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7" rupBuild="26026"/>
  <workbookPr defaultThemeVersion="166925"/>
  <mc:AlternateContent>
    <mc:Choice Requires="x15">
      <x15ac:absPath xmlns:x15ac="http://schemas.microsoft.com/office/spreadsheetml/2010/11/ac" url="C:\Users\StefanBures\Dropbox\PC (3)\Downloads\"/>
    </mc:Choice>
  </mc:AlternateContent>
  <bookViews>
    <workbookView xWindow="-21369" yWindow="-19943" windowWidth="34995" windowHeight="19196" tabRatio="868"/>
  </bookViews>
  <sheets>
    <sheet name="SP" sheetId="1" r:id="rId4"/>
    <sheet name="SB (product collection)" sheetId="2" r:id="rId5"/>
    <sheet name="SB (store spotlight)" sheetId="8" r:id="rId6"/>
    <sheet name="SD (image)" sheetId="7" r:id="rId7"/>
    <sheet name="Validation lists" sheetId="4" state="hidden" r:id="rId8"/>
    <sheet name="Assets (logos)" sheetId="5" r:id="rId9"/>
    <sheet name="Assets (custom images)" sheetId="11" r:id="rId10"/>
    <sheet name="Portfolio list" sheetId="6" r:id="rId11"/>
  </sheets>
  <definedNames>
    <definedName name="_xlnm._FilterDatabase" localSheetId="1" hidden="1">'SB (product collection)'!$A$3:$Z$3</definedName>
    <definedName name="_xlnm._FilterDatabase" localSheetId="2" hidden="1">'SB (store spotlight)'!$A$3:$AF$3</definedName>
    <definedName name="_xlnm._FilterDatabase" localSheetId="3" hidden="1">'SD (image)'!$A$3:$R$3</definedName>
    <definedName name="_xlnm._FilterDatabase" localSheetId="0" hidden="1">SP!$A$3:$U$3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<sst xmlns="http://schemas.openxmlformats.org/spreadsheetml/2006/main" uniqueCount="101" count="101">
  <si>
    <t>Portfolio name</t>
  </si>
  <si>
    <t>Start</t>
  </si>
  <si>
    <t>End</t>
  </si>
  <si>
    <t>ASINs</t>
  </si>
  <si>
    <t>Headline</t>
  </si>
  <si>
    <t>Brand name</t>
  </si>
  <si>
    <t>Campaign name</t>
  </si>
  <si>
    <t>SKU</t>
  </si>
  <si>
    <t>TACOS</t>
  </si>
  <si>
    <t>Targeting type</t>
  </si>
  <si>
    <t>Negative exact keywords</t>
  </si>
  <si>
    <t>Negative phrase keywords</t>
  </si>
  <si>
    <t>Positive phrase keywords</t>
  </si>
  <si>
    <t>Positive broad keywords</t>
  </si>
  <si>
    <t>Positive exact keywords</t>
  </si>
  <si>
    <t>Negative products</t>
  </si>
  <si>
    <t>Negative brands</t>
  </si>
  <si>
    <t>Positive products</t>
  </si>
  <si>
    <t>Target harvesting</t>
  </si>
  <si>
    <t>Harvesting strategy</t>
  </si>
  <si>
    <t>Basic campaign settings</t>
  </si>
  <si>
    <t>metoda target harvesting settings</t>
  </si>
  <si>
    <t>Campaign ID</t>
  </si>
  <si>
    <t>ASIN</t>
  </si>
  <si>
    <t xml:space="preserve">Can be updated.
Optional.</t>
  </si>
  <si>
    <t xml:space="preserve">Separate multiple tags by semicolon.
Can be updated.
Optional.</t>
  </si>
  <si>
    <t xml:space="preserve">Must be a date after the start date.
Can be updated.
Optional.</t>
  </si>
  <si>
    <t>Targeting types</t>
  </si>
  <si>
    <t>keyword</t>
  </si>
  <si>
    <t>product</t>
  </si>
  <si>
    <t>category</t>
  </si>
  <si>
    <t>enabled</t>
  </si>
  <si>
    <t>disabled</t>
  </si>
  <si>
    <t>none</t>
  </si>
  <si>
    <t>defend</t>
  </si>
  <si>
    <t>attack</t>
  </si>
  <si>
    <t>Errors</t>
  </si>
  <si>
    <t>Landing page type</t>
  </si>
  <si>
    <t>SB (product collection)</t>
  </si>
  <si>
    <t>SP</t>
  </si>
  <si>
    <t>SB (store spotlight)</t>
  </si>
  <si>
    <t>SB (video)</t>
  </si>
  <si>
    <t>SD (video)</t>
  </si>
  <si>
    <t>SD (image)</t>
  </si>
  <si>
    <t>In the future / harvesting strategy:</t>
  </si>
  <si>
    <t xml:space="preserve">Must be either "productList" (to link to a list of products) or "brandStore" (to link to an existing Amazon brand store).
Cannot be updated.
Mandatory during creation.</t>
  </si>
  <si>
    <t xml:space="preserve">Must match the name of an existing portfolio exactly.
Can be updated.
Mandatory during creation.</t>
  </si>
  <si>
    <t xml:space="preserve">Must be a valid URL to an existing Amazon brand store.
Cannot be updated.
Mandatory during creation if landing page type is "brandStore".</t>
  </si>
  <si>
    <t xml:space="preserve">Must be ten alphanumeric characters (A-Z, 0-9).
Cannot be updated.
Mandatory during creation.</t>
  </si>
  <si>
    <t xml:space="preserve">Separate multiple SKUs by semicolon.
Can be updated.
Mandatory during creation. For sellers only.</t>
  </si>
  <si>
    <t xml:space="preserve">Cannot be updated.
Mandatory during creation.</t>
  </si>
  <si>
    <t xml:space="preserve">Enable or disable the automated target harvesting in Ad Optimizer.
Can be updated.
Optional. Enabled if not set or in case of category targeting.</t>
  </si>
  <si>
    <t>Brand store link</t>
  </si>
  <si>
    <t>Store page 1 link</t>
  </si>
  <si>
    <t>Store page 1 ASIN</t>
  </si>
  <si>
    <t>Store page 2 link</t>
  </si>
  <si>
    <t>Store page 2 ASIN</t>
  </si>
  <si>
    <t>Store page 3 link</t>
  </si>
  <si>
    <t>Store page 3 ASIN</t>
  </si>
  <si>
    <t>Store page 1 display name</t>
  </si>
  <si>
    <t>Store page 2 display name</t>
  </si>
  <si>
    <t>Store page 3 display name</t>
  </si>
  <si>
    <t>Metoda campaign category</t>
  </si>
  <si>
    <t>Metoda campaign tags</t>
  </si>
  <si>
    <t xml:space="preserve">Must be a valid URL to the main page of an existing Amazon brand store.
Cannot be updated.
Mandatory during creation.</t>
  </si>
  <si>
    <t>Custom target settings (negative)</t>
  </si>
  <si>
    <t>Custom target settings (positive)</t>
  </si>
  <si>
    <t>amazon_auto</t>
  </si>
  <si>
    <t>views_remarketing</t>
  </si>
  <si>
    <t>purchases_remarketing</t>
  </si>
  <si>
    <t>views_and_purchases_remarketing</t>
  </si>
  <si>
    <t>File name</t>
  </si>
  <si>
    <t>store</t>
  </si>
  <si>
    <t>product_list</t>
  </si>
  <si>
    <t>product_page</t>
  </si>
  <si>
    <t xml:space="preserve">Up to 30 characters.
Cannot be updated.
Mandatory during creation.</t>
  </si>
  <si>
    <t xml:space="preserve">Up to 50 characters.
Cannot be updated.
Mandatory during creation.</t>
  </si>
  <si>
    <t xml:space="preserve">Must be a valid URL to an existing Amazon brand store sub-page.
Cannot be updated.
Mandatory during creation.</t>
  </si>
  <si>
    <t xml:space="preserve">Must be ten alphanumeric characters (A-Z, 0-9). Must be listed on the brand store sub-page.
Cannot be updated.
Mandatory during creation.</t>
  </si>
  <si>
    <t>Logo image ID</t>
  </si>
  <si>
    <t>Custom image ID</t>
  </si>
  <si>
    <t xml:space="preserve">Must be the image ID available in Ad Optimizer (see Assets).
Can be updated.
Mandatory during creation.</t>
  </si>
  <si>
    <t xml:space="preserve">Must be the image ID available in Ad Optimizer (see Assets).
Cannot be updated.
Optional.</t>
  </si>
  <si>
    <t xml:space="preserve">Must be larger or equal to today.
Can be updated. Mandatory during creation.</t>
  </si>
  <si>
    <t xml:space="preserve">Must be empty upon campaign creation. When updating, the exact campaign ID from Ad Optimizer must be used.
Cannot be updated.
Mandatory during updates.</t>
  </si>
  <si>
    <t xml:space="preserve">Enable or disable the automated target harvesting in Ad Optimizer.
Can be updated. Optional. Enabled if not set or in case of category or remarketing targeting.</t>
  </si>
  <si>
    <t>URL</t>
  </si>
  <si>
    <t>ID</t>
  </si>
  <si>
    <t xml:space="preserve">Can be a text of up to 100 characters. These characters are not allowed: §%!#&lt;&gt;´. The name must be unique.
Can be updated.
Optional. If empty, a default name is created.</t>
  </si>
  <si>
    <t xml:space="preserve">Up to 50 characters.
Cannot be updated.
Optional.</t>
  </si>
  <si>
    <t xml:space="preserve">Separate multiple ASINs by semicolon. Only for "Amazon auto" and "category" campaigns.
Can be updated. 
Optional.</t>
  </si>
  <si>
    <t xml:space="preserve">Separate multiple brands by semicolon. Only for "category" campaigns.
Can be updated. 
Optional.</t>
  </si>
  <si>
    <t xml:space="preserve">Separate multiple keywords by semicolon. Up to 80 characters per keyword. Up to 10 words per keyword. Only for "keyword" campaigns.
Can be updated.
Optional.</t>
  </si>
  <si>
    <t xml:space="preserve">Separate multiple ASINs by semicolon. Only for "product" campaigns.
Can be updated. 
Optional.</t>
  </si>
  <si>
    <t xml:space="preserve">Separate multiple keywords by semicolon. Up to 80 characters per keyword. Up to 4 words per keyword. Only for "keyword" campaigns. A maximum of 1,000 negative keywords is allowed.
Can be updated. Optional.</t>
  </si>
  <si>
    <t xml:space="preserve">Separate multiple keywords by semicolon. Up to 80 characters per keyword. Up to 4 words per keyword. Only for "keyword" and "Amazon auto" campaigns. A maximum of 1,000 negative keywords is allowed.
Can be updated. Optional.</t>
  </si>
  <si>
    <t xml:space="preserve">Separate multiple ASINs by semicolon. Only for "category" campaigns.
Can be updated. 
Optional.</t>
  </si>
  <si>
    <t xml:space="preserve">Separate multiple brands by semicolon. Only for "category" campaigns.
Can be updated.  
Optional.</t>
  </si>
  <si>
    <t>Enable or disable the automated target harvesting in Ad Optimizer. Can be updated. Optional. Enabled if not set or in case of category targeting. Not available for Amazon auto targeting.</t>
  </si>
  <si>
    <t>Must be ten alphanumeric characters (A-Z, 0-9). 3 to 100 ASINs for productList. 1 to 3 ASINs for brandStore, which must be listed on the store. Separate multiple ASINs by semicolon. The first 3 ASINs are the display ASINs. Cannot be updated. Mandatory during creation.</t>
  </si>
  <si>
    <t xml:space="preserve">The number represents a percentage value e.g. 5 = 5% Target ACOS. 
Can be updated. 
Mandatory during creation.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</si>
</sst>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<fonts count="12">
    <font>
      <name val="Calibri"/>
      <family val="2"/>
      <color theme="1"/>
      <sz val="11"/>
      <scheme val="minor"/>
    </font>
    <font>
      <name val="Arial"/>
      <family val="1"/>
      <sz val="11"/>
    </font>
    <font>
      <name val="Arial"/>
      <family val="2"/>
      <b val="1"/>
      <sz val="11"/>
    </font>
    <font>
      <name val="Arial"/>
      <family val="1"/>
      <color rgb="FF3F4040"/>
      <sz val="9"/>
    </font>
    <font>
      <name val="Arial"/>
      <family val="2"/>
      <b val="1"/>
      <color rgb="FFFF0000"/>
      <sz val="11"/>
    </font>
    <font>
      <name val="Arial"/>
      <family val="2"/>
      <color theme="1"/>
      <sz val="11"/>
    </font>
    <font>
      <name val="Arial"/>
      <family val="2"/>
      <color theme="1"/>
      <sz val="9"/>
    </font>
    <font>
      <name val="Arial"/>
      <family val="2"/>
      <color rgb="FF3F4040"/>
      <sz val="9"/>
    </font>
    <font>
      <name val="Arial"/>
      <family val="2"/>
      <sz val="9"/>
    </font>
    <font>
      <name val="Arial"/>
      <family val="2"/>
      <b val="1"/>
      <color theme="1"/>
      <sz val="11"/>
    </font>
    <font>
      <name val="Calibri"/>
      <family val="2"/>
      <color theme="1"/>
      <sz val="9"/>
      <scheme val="minor"/>
    </font>
    <font>
      <name val="Calibri"/>
      <family val="2"/>
      <sz val="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4FF"/>
        <bgColor indexed="64"/>
      </patternFill>
    </fill>
    <fill>
      <patternFill patternType="solid">
        <fgColor rgb="FFE8FFF9"/>
        <bgColor indexed="64"/>
      </patternFill>
    </fill>
    <fill>
      <patternFill patternType="solid">
        <fgColor rgb="FFFFDED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" fontId="6" fillId="0" borderId="0" xfId="0" applyNumberFormat="1" applyFont="1" applyProtection="1">
      <protection locked="false"/>
    </xf>
    <xf numFmtId="14" fontId="6" fillId="0" borderId="0" xfId="0" applyNumberFormat="1" applyFont="1" applyProtection="1">
      <protection locked="false"/>
    </xf>
    <xf numFmtId="0" fontId="6" fillId="2" borderId="2" xfId="0" applyFont="1" applyFill="1" applyBorder="1" applyProtection="1">
      <protection locked="false"/>
    </xf>
    <xf numFmtId="49" fontId="6" fillId="0" borderId="0" xfId="0" applyNumberFormat="1" applyFont="1" applyProtection="1">
      <protection locked="false"/>
    </xf>
    <xf numFmtId="49" fontId="6" fillId="0" borderId="0" xfId="0" applyNumberFormat="1" applyFont="1" applyAlignment="1" applyProtection="1">
      <alignment wrapText="1"/>
      <protection locked="false"/>
    </xf>
    <xf numFmtId="0" fontId="6" fillId="2" borderId="2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/>
    <xf numFmtId="0" fontId="8" fillId="2" borderId="2" xfId="1" applyFont="1" applyFill="1" applyBorder="1" applyAlignment="1">
      <alignment wrapText="1"/>
    </xf>
    <xf numFmtId="0" fontId="6" fillId="0" borderId="0" xfId="0" applyFont="1" applyProtection="1">
      <protection locked="false"/>
    </xf>
    <xf numFmtId="0" fontId="2" fillId="3" borderId="1" xfId="1" applyFont="1" applyFill="1" applyBorder="1" applyAlignment="1">
      <alignment vertical="center"/>
    </xf>
    <xf numFmtId="0" fontId="10" fillId="3" borderId="1" xfId="0" applyFont="1" applyFill="1" applyBorder="1"/>
    <xf numFmtId="0" fontId="6" fillId="3" borderId="0" xfId="0" applyFont="1" applyFill="1" applyAlignment="1">
      <alignment horizontal="left" vertical="top"/>
    </xf>
    <xf numFmtId="0" fontId="5" fillId="2" borderId="2" xfId="0" applyFont="1" applyFill="1" applyBorder="1"/>
    <xf numFmtId="0" fontId="6" fillId="4" borderId="3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0" fontId="7" fillId="3" borderId="0" xfId="1" applyFont="1" applyFill="1" applyAlignment="1">
      <alignment wrapText="1"/>
    </xf>
    <xf numFmtId="0" fontId="7" fillId="5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0" fontId="2" fillId="3" borderId="1" xfId="1" applyFont="1" applyFill="1" applyBorder="1" applyAlignment="1" applyProtection="1">
      <alignment vertical="center"/>
      <protection locked="false"/>
    </xf>
    <xf numFmtId="0" fontId="2" fillId="5" borderId="1" xfId="1" applyFont="1" applyFill="1" applyBorder="1" applyAlignment="1" applyProtection="1">
      <alignment vertical="center"/>
      <protection locked="false"/>
    </xf>
    <xf numFmtId="0" fontId="2" fillId="4" borderId="1" xfId="1" applyFont="1" applyFill="1" applyBorder="1" applyAlignment="1" applyProtection="1">
      <alignment vertical="center"/>
      <protection locked="false"/>
    </xf>
    <xf numFmtId="0" fontId="3" fillId="3" borderId="0" xfId="1" applyFont="1" applyFill="1" applyAlignment="1">
      <alignment wrapText="1"/>
    </xf>
    <xf numFmtId="0" fontId="4" fillId="2" borderId="4" xfId="1" applyFont="1" applyFill="1" applyBorder="1" applyAlignment="1" applyProtection="1">
      <alignment vertical="center"/>
      <protection locked="false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5" xfId="0" applyFont="1" applyFill="1" applyBorder="1"/>
    <xf numFmtId="0" fontId="4" fillId="2" borderId="2" xfId="1" applyFont="1" applyFill="1" applyBorder="1" applyAlignment="1" applyProtection="1">
      <alignment vertical="center"/>
      <protection locked="false"/>
    </xf>
    <xf numFmtId="0" fontId="5" fillId="2" borderId="0" xfId="0" applyFont="1" applyFill="1" applyAlignment="1">
      <alignment vertical="center"/>
    </xf>
    <xf numFmtId="0" fontId="6" fillId="2" borderId="0" xfId="0" applyFont="1" applyFill="1" applyProtection="1">
      <protection locked="false"/>
    </xf>
    <xf numFmtId="49" fontId="6" fillId="0" borderId="0" xfId="0" applyNumberFormat="1" applyFont="1" applyAlignment="1" applyProtection="1">
      <alignment horizontal="left"/>
      <protection locked="false"/>
    </xf>
  </cellXfs>
  <cellStyles count="2">
    <cellStyle name="Normal" xfId="0" builtinId="0"/>
    <cellStyle name="Standard 2" xfId="1"/>
  </cellStyles>
  <dxfs count="0"/>
  <tableStyles defaultTableStyle="TableStyleMedium2" defaultPivotStyle="PivotStyleLight16" count="0"/>
  <colors>
    <mruColors>
      <color rgb="FFE8FFF9"/>
      <color rgb="FFEBF4FF"/>
      <color rgb="FFFFDEDE"/>
      <color rgb="FFC1DDFF"/>
      <color rgb="FFFBA36D"/>
      <color rgb="FFE1E1E1"/>
      <color rgb="FF89B0D7"/>
      <color rgb="FF307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1023675</xdr:colOff>
      <xdr:row>2</xdr:row>
      <xdr:rowOff>77637</xdr:rowOff>
    </xdr:from>
    <xdr:to>
      <xdr:col>2</xdr:col>
      <xdr:colOff>1060251</xdr:colOff>
      <xdr:row>2</xdr:row>
      <xdr:rowOff>114213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6F46BE10-26A5-4480-A5EA-87C173B01AB5}"/>
            </a:ext>
          </a:extLst>
        </xdr:cNvPr>
        <xdr:cNvSpPr>
          <a:spLocks noChangeAspect="1"/>
        </xdr:cNvSpPr>
      </xdr:nvSpPr>
      <xdr:spPr>
        <a:xfrm>
          <a:off x="594073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0</xdr:col>
      <xdr:colOff>914391</xdr:colOff>
      <xdr:row>2</xdr:row>
      <xdr:rowOff>77637</xdr:rowOff>
    </xdr:from>
    <xdr:to>
      <xdr:col>0</xdr:col>
      <xdr:colOff>950967</xdr:colOff>
      <xdr:row>2</xdr:row>
      <xdr:rowOff>114213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8C0D837-255B-40E8-A348-B8291A4F7D88}"/>
            </a:ext>
          </a:extLst>
        </xdr:cNvPr>
        <xdr:cNvSpPr>
          <a:spLocks noChangeAspect="1"/>
        </xdr:cNvSpPr>
      </xdr:nvSpPr>
      <xdr:spPr>
        <a:xfrm>
          <a:off x="91439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3</xdr:col>
      <xdr:colOff>396810</xdr:colOff>
      <xdr:row>2</xdr:row>
      <xdr:rowOff>77637</xdr:rowOff>
    </xdr:from>
    <xdr:to>
      <xdr:col>3</xdr:col>
      <xdr:colOff>433386</xdr:colOff>
      <xdr:row>2</xdr:row>
      <xdr:rowOff>114213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EFE52CE6-E19F-4C7F-AA29-28887BC34E10}"/>
            </a:ext>
          </a:extLst>
        </xdr:cNvPr>
        <xdr:cNvSpPr>
          <a:spLocks noChangeAspect="1"/>
        </xdr:cNvSpPr>
      </xdr:nvSpPr>
      <xdr:spPr>
        <a:xfrm>
          <a:off x="7427338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4</xdr:col>
      <xdr:colOff>362307</xdr:colOff>
      <xdr:row>2</xdr:row>
      <xdr:rowOff>77637</xdr:rowOff>
    </xdr:from>
    <xdr:to>
      <xdr:col>4</xdr:col>
      <xdr:colOff>398883</xdr:colOff>
      <xdr:row>2</xdr:row>
      <xdr:rowOff>114213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1234E70B-DF0A-4B3E-A862-24414855C486}"/>
            </a:ext>
          </a:extLst>
        </xdr:cNvPr>
        <xdr:cNvSpPr>
          <a:spLocks noChangeAspect="1"/>
        </xdr:cNvSpPr>
      </xdr:nvSpPr>
      <xdr:spPr>
        <a:xfrm>
          <a:off x="8816194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5</xdr:col>
      <xdr:colOff>552086</xdr:colOff>
      <xdr:row>2</xdr:row>
      <xdr:rowOff>77637</xdr:rowOff>
    </xdr:from>
    <xdr:to>
      <xdr:col>5</xdr:col>
      <xdr:colOff>588662</xdr:colOff>
      <xdr:row>2</xdr:row>
      <xdr:rowOff>114213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A6BCE751-AE62-4CBE-8DD7-C9882B4B5BAA}"/>
            </a:ext>
          </a:extLst>
        </xdr:cNvPr>
        <xdr:cNvSpPr>
          <a:spLocks noChangeAspect="1"/>
        </xdr:cNvSpPr>
      </xdr:nvSpPr>
      <xdr:spPr>
        <a:xfrm>
          <a:off x="1042933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6</xdr:col>
      <xdr:colOff>388184</xdr:colOff>
      <xdr:row>2</xdr:row>
      <xdr:rowOff>77637</xdr:rowOff>
    </xdr:from>
    <xdr:to>
      <xdr:col>6</xdr:col>
      <xdr:colOff>424760</xdr:colOff>
      <xdr:row>2</xdr:row>
      <xdr:rowOff>114213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274E9762-57D7-471A-8F56-A5DA635286CA}"/>
            </a:ext>
          </a:extLst>
        </xdr:cNvPr>
        <xdr:cNvSpPr>
          <a:spLocks noChangeAspect="1"/>
        </xdr:cNvSpPr>
      </xdr:nvSpPr>
      <xdr:spPr>
        <a:xfrm>
          <a:off x="1189582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10</xdr:col>
      <xdr:colOff>1017911</xdr:colOff>
      <xdr:row>2</xdr:row>
      <xdr:rowOff>77637</xdr:rowOff>
    </xdr:from>
    <xdr:to>
      <xdr:col>10</xdr:col>
      <xdr:colOff>1054487</xdr:colOff>
      <xdr:row>2</xdr:row>
      <xdr:rowOff>114213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D3A21851-A8AC-4F79-8355-B4ED5A20E962}"/>
            </a:ext>
          </a:extLst>
        </xdr:cNvPr>
        <xdr:cNvSpPr>
          <a:spLocks noChangeAspect="1"/>
        </xdr:cNvSpPr>
      </xdr:nvSpPr>
      <xdr:spPr>
        <a:xfrm>
          <a:off x="1863305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1023675</xdr:colOff>
      <xdr:row>2</xdr:row>
      <xdr:rowOff>77637</xdr:rowOff>
    </xdr:from>
    <xdr:to>
      <xdr:col>2</xdr:col>
      <xdr:colOff>1060251</xdr:colOff>
      <xdr:row>2</xdr:row>
      <xdr:rowOff>114213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3EECC9B0-1146-432B-9D23-1FC9C6DCC071}"/>
            </a:ext>
          </a:extLst>
        </xdr:cNvPr>
        <xdr:cNvSpPr>
          <a:spLocks noChangeAspect="1"/>
        </xdr:cNvSpPr>
      </xdr:nvSpPr>
      <xdr:spPr>
        <a:xfrm>
          <a:off x="594073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0</xdr:col>
      <xdr:colOff>914391</xdr:colOff>
      <xdr:row>2</xdr:row>
      <xdr:rowOff>77637</xdr:rowOff>
    </xdr:from>
    <xdr:to>
      <xdr:col>0</xdr:col>
      <xdr:colOff>950967</xdr:colOff>
      <xdr:row>2</xdr:row>
      <xdr:rowOff>114213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0A6AC91D-FC57-4715-9E87-3C942415B99F}"/>
            </a:ext>
          </a:extLst>
        </xdr:cNvPr>
        <xdr:cNvSpPr>
          <a:spLocks noChangeAspect="1"/>
        </xdr:cNvSpPr>
      </xdr:nvSpPr>
      <xdr:spPr>
        <a:xfrm>
          <a:off x="91439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5</xdr:col>
      <xdr:colOff>465818</xdr:colOff>
      <xdr:row>2</xdr:row>
      <xdr:rowOff>77637</xdr:rowOff>
    </xdr:from>
    <xdr:to>
      <xdr:col>5</xdr:col>
      <xdr:colOff>502394</xdr:colOff>
      <xdr:row>2</xdr:row>
      <xdr:rowOff>114213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6B7D89B3-CE82-4CF8-B4AE-065E22F87440}"/>
            </a:ext>
          </a:extLst>
        </xdr:cNvPr>
        <xdr:cNvSpPr>
          <a:spLocks noChangeAspect="1"/>
        </xdr:cNvSpPr>
      </xdr:nvSpPr>
      <xdr:spPr>
        <a:xfrm>
          <a:off x="11723290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11</xdr:col>
      <xdr:colOff>388184</xdr:colOff>
      <xdr:row>2</xdr:row>
      <xdr:rowOff>77637</xdr:rowOff>
    </xdr:from>
    <xdr:to>
      <xdr:col>11</xdr:col>
      <xdr:colOff>424760</xdr:colOff>
      <xdr:row>2</xdr:row>
      <xdr:rowOff>114213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B18B5050-EF88-4501-B859-601085A3B59C}"/>
            </a:ext>
          </a:extLst>
        </xdr:cNvPr>
        <xdr:cNvSpPr>
          <a:spLocks noChangeAspect="1"/>
        </xdr:cNvSpPr>
      </xdr:nvSpPr>
      <xdr:spPr>
        <a:xfrm>
          <a:off x="1189582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10</xdr:col>
      <xdr:colOff>552086</xdr:colOff>
      <xdr:row>2</xdr:row>
      <xdr:rowOff>77637</xdr:rowOff>
    </xdr:from>
    <xdr:to>
      <xdr:col>10</xdr:col>
      <xdr:colOff>588662</xdr:colOff>
      <xdr:row>2</xdr:row>
      <xdr:rowOff>114213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66E81C79-D951-4057-8B30-C6F88FC80D20}"/>
            </a:ext>
          </a:extLst>
        </xdr:cNvPr>
        <xdr:cNvSpPr>
          <a:spLocks noChangeAspect="1"/>
        </xdr:cNvSpPr>
      </xdr:nvSpPr>
      <xdr:spPr>
        <a:xfrm>
          <a:off x="1042933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15</xdr:col>
      <xdr:colOff>1017911</xdr:colOff>
      <xdr:row>2</xdr:row>
      <xdr:rowOff>77637</xdr:rowOff>
    </xdr:from>
    <xdr:to>
      <xdr:col>15</xdr:col>
      <xdr:colOff>1054487</xdr:colOff>
      <xdr:row>2</xdr:row>
      <xdr:rowOff>114213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5C583985-C1A1-4A41-8C8F-FFDB7901D57A}"/>
            </a:ext>
          </a:extLst>
        </xdr:cNvPr>
        <xdr:cNvSpPr>
          <a:spLocks noChangeAspect="1"/>
        </xdr:cNvSpPr>
      </xdr:nvSpPr>
      <xdr:spPr>
        <a:xfrm>
          <a:off x="1863305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8</xdr:col>
      <xdr:colOff>646979</xdr:colOff>
      <xdr:row>2</xdr:row>
      <xdr:rowOff>77637</xdr:rowOff>
    </xdr:from>
    <xdr:to>
      <xdr:col>8</xdr:col>
      <xdr:colOff>683555</xdr:colOff>
      <xdr:row>2</xdr:row>
      <xdr:rowOff>114213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A50F2CC5-F15C-4B1F-87AB-4029BC824325}"/>
            </a:ext>
          </a:extLst>
        </xdr:cNvPr>
        <xdr:cNvSpPr>
          <a:spLocks noChangeAspect="1"/>
        </xdr:cNvSpPr>
      </xdr:nvSpPr>
      <xdr:spPr>
        <a:xfrm>
          <a:off x="3269411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7</xdr:col>
      <xdr:colOff>1017906</xdr:colOff>
      <xdr:row>2</xdr:row>
      <xdr:rowOff>77637</xdr:rowOff>
    </xdr:from>
    <xdr:to>
      <xdr:col>7</xdr:col>
      <xdr:colOff>1054482</xdr:colOff>
      <xdr:row>2</xdr:row>
      <xdr:rowOff>114213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E4DC8774-DFF6-4E84-B481-E498411DC81A}"/>
            </a:ext>
          </a:extLst>
        </xdr:cNvPr>
        <xdr:cNvSpPr>
          <a:spLocks noChangeAspect="1"/>
        </xdr:cNvSpPr>
      </xdr:nvSpPr>
      <xdr:spPr>
        <a:xfrm>
          <a:off x="31365634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6</xdr:col>
      <xdr:colOff>871263</xdr:colOff>
      <xdr:row>2</xdr:row>
      <xdr:rowOff>77637</xdr:rowOff>
    </xdr:from>
    <xdr:to>
      <xdr:col>6</xdr:col>
      <xdr:colOff>907839</xdr:colOff>
      <xdr:row>2</xdr:row>
      <xdr:rowOff>114213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60E8A125-7DAF-404B-B53D-0349AC7025F5}"/>
            </a:ext>
          </a:extLst>
        </xdr:cNvPr>
        <xdr:cNvSpPr>
          <a:spLocks noChangeAspect="1"/>
        </xdr:cNvSpPr>
      </xdr:nvSpPr>
      <xdr:spPr>
        <a:xfrm>
          <a:off x="29795633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3</xdr:col>
      <xdr:colOff>1293968</xdr:colOff>
      <xdr:row>2</xdr:row>
      <xdr:rowOff>77637</xdr:rowOff>
    </xdr:from>
    <xdr:to>
      <xdr:col>3</xdr:col>
      <xdr:colOff>1330544</xdr:colOff>
      <xdr:row>2</xdr:row>
      <xdr:rowOff>114213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2B87FACB-68EC-4E27-8D93-50F6E88A7830}"/>
            </a:ext>
          </a:extLst>
        </xdr:cNvPr>
        <xdr:cNvSpPr>
          <a:spLocks noChangeAspect="1"/>
        </xdr:cNvSpPr>
      </xdr:nvSpPr>
      <xdr:spPr>
        <a:xfrm>
          <a:off x="8324496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4</xdr:col>
      <xdr:colOff>1112810</xdr:colOff>
      <xdr:row>2</xdr:row>
      <xdr:rowOff>77637</xdr:rowOff>
    </xdr:from>
    <xdr:to>
      <xdr:col>4</xdr:col>
      <xdr:colOff>1149386</xdr:colOff>
      <xdr:row>2</xdr:row>
      <xdr:rowOff>114213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0A098FF0-AF47-4DF2-9F67-37786C20F2DB}"/>
            </a:ext>
          </a:extLst>
        </xdr:cNvPr>
        <xdr:cNvSpPr>
          <a:spLocks noChangeAspect="1"/>
        </xdr:cNvSpPr>
      </xdr:nvSpPr>
      <xdr:spPr>
        <a:xfrm>
          <a:off x="10256810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1009288</xdr:colOff>
      <xdr:row>2</xdr:row>
      <xdr:rowOff>8625</xdr:rowOff>
    </xdr:from>
    <xdr:ext cx="905776" cy="21566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E817C-B834-4DEE-986F-B3887A6DF487}"/>
            </a:ext>
          </a:extLst>
        </xdr:cNvPr>
        <xdr:cNvSpPr txBox="1"/>
      </xdr:nvSpPr>
      <xdr:spPr>
        <a:xfrm>
          <a:off x="8039816" y="940278"/>
          <a:ext cx="905776" cy="2156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(Main page)</a:t>
          </a:r>
          <a:endParaRPr lang="en-DE" sz="1100"/>
        </a:p>
      </xdr:txBody>
    </xdr:sp>
    <xdr:clientData/>
  </xdr:oneCellAnchor>
  <xdr:twoCellAnchor>
    <xdr:from>
      <xdr:col>0</xdr:col>
      <xdr:colOff>914391</xdr:colOff>
      <xdr:row>2</xdr:row>
      <xdr:rowOff>77637</xdr:rowOff>
    </xdr:from>
    <xdr:to>
      <xdr:col>0</xdr:col>
      <xdr:colOff>950967</xdr:colOff>
      <xdr:row>2</xdr:row>
      <xdr:rowOff>114213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C7002417-E0DC-4B81-B6EE-5D2DB1BA5330}"/>
            </a:ext>
          </a:extLst>
        </xdr:cNvPr>
        <xdr:cNvSpPr>
          <a:spLocks noChangeAspect="1"/>
        </xdr:cNvSpPr>
      </xdr:nvSpPr>
      <xdr:spPr>
        <a:xfrm>
          <a:off x="91439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2</xdr:col>
      <xdr:colOff>1023675</xdr:colOff>
      <xdr:row>2</xdr:row>
      <xdr:rowOff>77637</xdr:rowOff>
    </xdr:from>
    <xdr:to>
      <xdr:col>2</xdr:col>
      <xdr:colOff>1060251</xdr:colOff>
      <xdr:row>2</xdr:row>
      <xdr:rowOff>114213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6A9D254B-840E-49E4-8631-524802A26551}"/>
            </a:ext>
          </a:extLst>
        </xdr:cNvPr>
        <xdr:cNvSpPr>
          <a:spLocks noChangeAspect="1"/>
        </xdr:cNvSpPr>
      </xdr:nvSpPr>
      <xdr:spPr>
        <a:xfrm>
          <a:off x="594073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17</xdr:col>
      <xdr:colOff>388184</xdr:colOff>
      <xdr:row>2</xdr:row>
      <xdr:rowOff>77637</xdr:rowOff>
    </xdr:from>
    <xdr:to>
      <xdr:col>17</xdr:col>
      <xdr:colOff>424760</xdr:colOff>
      <xdr:row>2</xdr:row>
      <xdr:rowOff>114213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E2FC5882-42BF-44A0-BEA1-EE610E098182}"/>
            </a:ext>
          </a:extLst>
        </xdr:cNvPr>
        <xdr:cNvSpPr>
          <a:spLocks noChangeAspect="1"/>
        </xdr:cNvSpPr>
      </xdr:nvSpPr>
      <xdr:spPr>
        <a:xfrm>
          <a:off x="1189582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16</xdr:col>
      <xdr:colOff>552086</xdr:colOff>
      <xdr:row>2</xdr:row>
      <xdr:rowOff>77637</xdr:rowOff>
    </xdr:from>
    <xdr:to>
      <xdr:col>16</xdr:col>
      <xdr:colOff>588662</xdr:colOff>
      <xdr:row>2</xdr:row>
      <xdr:rowOff>114213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4BCF250E-9B5D-43DB-A293-11364315C7C0}"/>
            </a:ext>
          </a:extLst>
        </xdr:cNvPr>
        <xdr:cNvSpPr>
          <a:spLocks noChangeAspect="1"/>
        </xdr:cNvSpPr>
      </xdr:nvSpPr>
      <xdr:spPr>
        <a:xfrm>
          <a:off x="35402803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21</xdr:col>
      <xdr:colOff>1017911</xdr:colOff>
      <xdr:row>2</xdr:row>
      <xdr:rowOff>77637</xdr:rowOff>
    </xdr:from>
    <xdr:to>
      <xdr:col>21</xdr:col>
      <xdr:colOff>1054487</xdr:colOff>
      <xdr:row>2</xdr:row>
      <xdr:rowOff>114213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1AC79C8A-9F91-4FA7-8FFD-A2217584C327}"/>
            </a:ext>
          </a:extLst>
        </xdr:cNvPr>
        <xdr:cNvSpPr>
          <a:spLocks noChangeAspect="1"/>
        </xdr:cNvSpPr>
      </xdr:nvSpPr>
      <xdr:spPr>
        <a:xfrm>
          <a:off x="1863305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15</xdr:col>
      <xdr:colOff>646979</xdr:colOff>
      <xdr:row>2</xdr:row>
      <xdr:rowOff>77637</xdr:rowOff>
    </xdr:from>
    <xdr:to>
      <xdr:col>15</xdr:col>
      <xdr:colOff>683555</xdr:colOff>
      <xdr:row>2</xdr:row>
      <xdr:rowOff>114213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43306F74-6405-4C24-B930-FEAE7AF7AD55}"/>
            </a:ext>
          </a:extLst>
        </xdr:cNvPr>
        <xdr:cNvSpPr>
          <a:spLocks noChangeAspect="1"/>
        </xdr:cNvSpPr>
      </xdr:nvSpPr>
      <xdr:spPr>
        <a:xfrm>
          <a:off x="3269411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14</xdr:col>
      <xdr:colOff>1017906</xdr:colOff>
      <xdr:row>2</xdr:row>
      <xdr:rowOff>77637</xdr:rowOff>
    </xdr:from>
    <xdr:to>
      <xdr:col>14</xdr:col>
      <xdr:colOff>1054482</xdr:colOff>
      <xdr:row>2</xdr:row>
      <xdr:rowOff>114213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F0A79E05-D1A2-4986-B945-9BEC26A8AFDC}"/>
            </a:ext>
          </a:extLst>
        </xdr:cNvPr>
        <xdr:cNvSpPr>
          <a:spLocks noChangeAspect="1"/>
        </xdr:cNvSpPr>
      </xdr:nvSpPr>
      <xdr:spPr>
        <a:xfrm>
          <a:off x="31365634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13</xdr:col>
      <xdr:colOff>871263</xdr:colOff>
      <xdr:row>2</xdr:row>
      <xdr:rowOff>77637</xdr:rowOff>
    </xdr:from>
    <xdr:to>
      <xdr:col>13</xdr:col>
      <xdr:colOff>907839</xdr:colOff>
      <xdr:row>2</xdr:row>
      <xdr:rowOff>114213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E56FB180-86F4-44FA-A4CD-6A5271C3D0BF}"/>
            </a:ext>
          </a:extLst>
        </xdr:cNvPr>
        <xdr:cNvSpPr>
          <a:spLocks noChangeAspect="1"/>
        </xdr:cNvSpPr>
      </xdr:nvSpPr>
      <xdr:spPr>
        <a:xfrm>
          <a:off x="29795633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12</xdr:col>
      <xdr:colOff>1794302</xdr:colOff>
      <xdr:row>2</xdr:row>
      <xdr:rowOff>77637</xdr:rowOff>
    </xdr:from>
    <xdr:to>
      <xdr:col>12</xdr:col>
      <xdr:colOff>1830878</xdr:colOff>
      <xdr:row>2</xdr:row>
      <xdr:rowOff>114213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CD796FD1-B847-4748-AF66-080C6361E9D5}"/>
            </a:ext>
          </a:extLst>
        </xdr:cNvPr>
        <xdr:cNvSpPr>
          <a:spLocks noChangeAspect="1"/>
        </xdr:cNvSpPr>
      </xdr:nvSpPr>
      <xdr:spPr>
        <a:xfrm>
          <a:off x="28467177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11</xdr:col>
      <xdr:colOff>1259453</xdr:colOff>
      <xdr:row>2</xdr:row>
      <xdr:rowOff>77637</xdr:rowOff>
    </xdr:from>
    <xdr:to>
      <xdr:col>11</xdr:col>
      <xdr:colOff>1296029</xdr:colOff>
      <xdr:row>2</xdr:row>
      <xdr:rowOff>114213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A71A07DF-E5F9-4D77-8B57-1BB34A88A4FD}"/>
            </a:ext>
          </a:extLst>
        </xdr:cNvPr>
        <xdr:cNvSpPr>
          <a:spLocks noChangeAspect="1"/>
        </xdr:cNvSpPr>
      </xdr:nvSpPr>
      <xdr:spPr>
        <a:xfrm>
          <a:off x="25818857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10</xdr:col>
      <xdr:colOff>1155929</xdr:colOff>
      <xdr:row>2</xdr:row>
      <xdr:rowOff>77637</xdr:rowOff>
    </xdr:from>
    <xdr:to>
      <xdr:col>10</xdr:col>
      <xdr:colOff>1192505</xdr:colOff>
      <xdr:row>2</xdr:row>
      <xdr:rowOff>114213</xdr:rowOff>
    </xdr:to>
    <xdr:sp macro="" textlink="">
      <xdr:nvSpPr>
        <xdr:cNvPr id="30" name="Flowchart: Connector 29">
          <a:extLst>
            <a:ext uri="{FF2B5EF4-FFF2-40B4-BE49-F238E27FC236}">
              <a16:creationId xmlns:a16="http://schemas.microsoft.com/office/drawing/2014/main" id="{51A05301-96A7-485F-A22B-7A2DEB87AB76}"/>
            </a:ext>
          </a:extLst>
        </xdr:cNvPr>
        <xdr:cNvSpPr>
          <a:spLocks noChangeAspect="1"/>
        </xdr:cNvSpPr>
      </xdr:nvSpPr>
      <xdr:spPr>
        <a:xfrm>
          <a:off x="2360186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7</xdr:col>
      <xdr:colOff>1155929</xdr:colOff>
      <xdr:row>2</xdr:row>
      <xdr:rowOff>77637</xdr:rowOff>
    </xdr:from>
    <xdr:to>
      <xdr:col>7</xdr:col>
      <xdr:colOff>1192505</xdr:colOff>
      <xdr:row>2</xdr:row>
      <xdr:rowOff>114213</xdr:rowOff>
    </xdr:to>
    <xdr:sp macro="" textlink="">
      <xdr:nvSpPr>
        <xdr:cNvPr id="31" name="Flowchart: Connector 30">
          <a:extLst>
            <a:ext uri="{FF2B5EF4-FFF2-40B4-BE49-F238E27FC236}">
              <a16:creationId xmlns:a16="http://schemas.microsoft.com/office/drawing/2014/main" id="{6B7BD96C-C126-4DBE-A322-50359506DEFA}"/>
            </a:ext>
          </a:extLst>
        </xdr:cNvPr>
        <xdr:cNvSpPr>
          <a:spLocks noChangeAspect="1"/>
        </xdr:cNvSpPr>
      </xdr:nvSpPr>
      <xdr:spPr>
        <a:xfrm>
          <a:off x="2360186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8</xdr:col>
      <xdr:colOff>1259453</xdr:colOff>
      <xdr:row>2</xdr:row>
      <xdr:rowOff>77637</xdr:rowOff>
    </xdr:from>
    <xdr:to>
      <xdr:col>8</xdr:col>
      <xdr:colOff>1296029</xdr:colOff>
      <xdr:row>2</xdr:row>
      <xdr:rowOff>114213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id="{D0DA7923-2E8D-48D0-A2D9-13E3C7FB4A8F}"/>
            </a:ext>
          </a:extLst>
        </xdr:cNvPr>
        <xdr:cNvSpPr>
          <a:spLocks noChangeAspect="1"/>
        </xdr:cNvSpPr>
      </xdr:nvSpPr>
      <xdr:spPr>
        <a:xfrm>
          <a:off x="25818857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9</xdr:col>
      <xdr:colOff>1794302</xdr:colOff>
      <xdr:row>2</xdr:row>
      <xdr:rowOff>77637</xdr:rowOff>
    </xdr:from>
    <xdr:to>
      <xdr:col>9</xdr:col>
      <xdr:colOff>1830878</xdr:colOff>
      <xdr:row>2</xdr:row>
      <xdr:rowOff>114213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id="{16221F67-9D1E-4D8D-9EDA-73B8F51F5092}"/>
            </a:ext>
          </a:extLst>
        </xdr:cNvPr>
        <xdr:cNvSpPr>
          <a:spLocks noChangeAspect="1"/>
        </xdr:cNvSpPr>
      </xdr:nvSpPr>
      <xdr:spPr>
        <a:xfrm>
          <a:off x="28467177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4</xdr:col>
      <xdr:colOff>1155929</xdr:colOff>
      <xdr:row>2</xdr:row>
      <xdr:rowOff>77637</xdr:rowOff>
    </xdr:from>
    <xdr:to>
      <xdr:col>4</xdr:col>
      <xdr:colOff>1192505</xdr:colOff>
      <xdr:row>2</xdr:row>
      <xdr:rowOff>114213</xdr:rowOff>
    </xdr:to>
    <xdr:sp macro="" textlink="">
      <xdr:nvSpPr>
        <xdr:cNvPr id="34" name="Flowchart: Connector 33">
          <a:extLst>
            <a:ext uri="{FF2B5EF4-FFF2-40B4-BE49-F238E27FC236}">
              <a16:creationId xmlns:a16="http://schemas.microsoft.com/office/drawing/2014/main" id="{1103CE71-ED25-4AF3-B329-6028A0D4DF8B}"/>
            </a:ext>
          </a:extLst>
        </xdr:cNvPr>
        <xdr:cNvSpPr>
          <a:spLocks noChangeAspect="1"/>
        </xdr:cNvSpPr>
      </xdr:nvSpPr>
      <xdr:spPr>
        <a:xfrm>
          <a:off x="10644986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5</xdr:col>
      <xdr:colOff>1259453</xdr:colOff>
      <xdr:row>2</xdr:row>
      <xdr:rowOff>77637</xdr:rowOff>
    </xdr:from>
    <xdr:to>
      <xdr:col>5</xdr:col>
      <xdr:colOff>1296029</xdr:colOff>
      <xdr:row>2</xdr:row>
      <xdr:rowOff>114213</xdr:rowOff>
    </xdr:to>
    <xdr:sp macro="" textlink="">
      <xdr:nvSpPr>
        <xdr:cNvPr id="35" name="Flowchart: Connector 34">
          <a:extLst>
            <a:ext uri="{FF2B5EF4-FFF2-40B4-BE49-F238E27FC236}">
              <a16:creationId xmlns:a16="http://schemas.microsoft.com/office/drawing/2014/main" id="{AAB7157B-E0E8-40E5-9CE0-9DC5A905DF00}"/>
            </a:ext>
          </a:extLst>
        </xdr:cNvPr>
        <xdr:cNvSpPr>
          <a:spLocks noChangeAspect="1"/>
        </xdr:cNvSpPr>
      </xdr:nvSpPr>
      <xdr:spPr>
        <a:xfrm>
          <a:off x="19340419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6</xdr:col>
      <xdr:colOff>1794302</xdr:colOff>
      <xdr:row>2</xdr:row>
      <xdr:rowOff>77637</xdr:rowOff>
    </xdr:from>
    <xdr:to>
      <xdr:col>6</xdr:col>
      <xdr:colOff>1830878</xdr:colOff>
      <xdr:row>2</xdr:row>
      <xdr:rowOff>114213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0D9065FA-51C0-49B6-9155-728DB0B05F07}"/>
            </a:ext>
          </a:extLst>
        </xdr:cNvPr>
        <xdr:cNvSpPr>
          <a:spLocks noChangeAspect="1"/>
        </xdr:cNvSpPr>
      </xdr:nvSpPr>
      <xdr:spPr>
        <a:xfrm>
          <a:off x="21988740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3</xdr:col>
      <xdr:colOff>1906443</xdr:colOff>
      <xdr:row>2</xdr:row>
      <xdr:rowOff>77637</xdr:rowOff>
    </xdr:from>
    <xdr:to>
      <xdr:col>3</xdr:col>
      <xdr:colOff>1943019</xdr:colOff>
      <xdr:row>2</xdr:row>
      <xdr:rowOff>114213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C6368273-9165-464A-ABE5-BAF228D68F29}"/>
            </a:ext>
          </a:extLst>
        </xdr:cNvPr>
        <xdr:cNvSpPr>
          <a:spLocks noChangeAspect="1"/>
        </xdr:cNvSpPr>
      </xdr:nvSpPr>
      <xdr:spPr>
        <a:xfrm>
          <a:off x="893697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914391</xdr:colOff>
      <xdr:row>2</xdr:row>
      <xdr:rowOff>77637</xdr:rowOff>
    </xdr:from>
    <xdr:to>
      <xdr:col>0</xdr:col>
      <xdr:colOff>950967</xdr:colOff>
      <xdr:row>2</xdr:row>
      <xdr:rowOff>114213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3B386A04-F49C-45E0-87EA-A5704C09C32A}"/>
            </a:ext>
          </a:extLst>
        </xdr:cNvPr>
        <xdr:cNvSpPr>
          <a:spLocks noChangeAspect="1"/>
        </xdr:cNvSpPr>
      </xdr:nvSpPr>
      <xdr:spPr>
        <a:xfrm>
          <a:off x="91439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3</xdr:col>
      <xdr:colOff>396810</xdr:colOff>
      <xdr:row>2</xdr:row>
      <xdr:rowOff>77637</xdr:rowOff>
    </xdr:from>
    <xdr:to>
      <xdr:col>3</xdr:col>
      <xdr:colOff>433386</xdr:colOff>
      <xdr:row>2</xdr:row>
      <xdr:rowOff>114213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62E6642B-3A66-4707-BBC1-A88383413B3C}"/>
            </a:ext>
          </a:extLst>
        </xdr:cNvPr>
        <xdr:cNvSpPr>
          <a:spLocks noChangeAspect="1"/>
        </xdr:cNvSpPr>
      </xdr:nvSpPr>
      <xdr:spPr>
        <a:xfrm>
          <a:off x="7427338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4</xdr:col>
      <xdr:colOff>362307</xdr:colOff>
      <xdr:row>2</xdr:row>
      <xdr:rowOff>77637</xdr:rowOff>
    </xdr:from>
    <xdr:to>
      <xdr:col>4</xdr:col>
      <xdr:colOff>398883</xdr:colOff>
      <xdr:row>2</xdr:row>
      <xdr:rowOff>114213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ABD3252C-4094-48A2-9BDD-A36D67716144}"/>
            </a:ext>
          </a:extLst>
        </xdr:cNvPr>
        <xdr:cNvSpPr>
          <a:spLocks noChangeAspect="1"/>
        </xdr:cNvSpPr>
      </xdr:nvSpPr>
      <xdr:spPr>
        <a:xfrm>
          <a:off x="8816194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2</xdr:col>
      <xdr:colOff>1023675</xdr:colOff>
      <xdr:row>2</xdr:row>
      <xdr:rowOff>77637</xdr:rowOff>
    </xdr:from>
    <xdr:to>
      <xdr:col>2</xdr:col>
      <xdr:colOff>1060251</xdr:colOff>
      <xdr:row>2</xdr:row>
      <xdr:rowOff>114213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95876911-EB37-41D5-92C2-0F526D88C600}"/>
            </a:ext>
          </a:extLst>
        </xdr:cNvPr>
        <xdr:cNvSpPr>
          <a:spLocks noChangeAspect="1"/>
        </xdr:cNvSpPr>
      </xdr:nvSpPr>
      <xdr:spPr>
        <a:xfrm>
          <a:off x="594073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8</xdr:col>
      <xdr:colOff>388184</xdr:colOff>
      <xdr:row>2</xdr:row>
      <xdr:rowOff>77637</xdr:rowOff>
    </xdr:from>
    <xdr:to>
      <xdr:col>8</xdr:col>
      <xdr:colOff>424760</xdr:colOff>
      <xdr:row>2</xdr:row>
      <xdr:rowOff>114213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E4C04BA2-1865-48B0-8AF0-BBEC173AC27A}"/>
            </a:ext>
          </a:extLst>
        </xdr:cNvPr>
        <xdr:cNvSpPr>
          <a:spLocks noChangeAspect="1"/>
        </xdr:cNvSpPr>
      </xdr:nvSpPr>
      <xdr:spPr>
        <a:xfrm>
          <a:off x="11895822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7</xdr:col>
      <xdr:colOff>552086</xdr:colOff>
      <xdr:row>2</xdr:row>
      <xdr:rowOff>77637</xdr:rowOff>
    </xdr:from>
    <xdr:to>
      <xdr:col>7</xdr:col>
      <xdr:colOff>588662</xdr:colOff>
      <xdr:row>2</xdr:row>
      <xdr:rowOff>114213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2F6A523A-DF1F-48A5-9CC3-A77E2C7E396E}"/>
            </a:ext>
          </a:extLst>
        </xdr:cNvPr>
        <xdr:cNvSpPr>
          <a:spLocks noChangeAspect="1"/>
        </xdr:cNvSpPr>
      </xdr:nvSpPr>
      <xdr:spPr>
        <a:xfrm>
          <a:off x="1042933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>
    <xdr:from>
      <xdr:col>12</xdr:col>
      <xdr:colOff>1017911</xdr:colOff>
      <xdr:row>2</xdr:row>
      <xdr:rowOff>77637</xdr:rowOff>
    </xdr:from>
    <xdr:to>
      <xdr:col>12</xdr:col>
      <xdr:colOff>1054487</xdr:colOff>
      <xdr:row>2</xdr:row>
      <xdr:rowOff>114213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6FF35196-C899-41EA-9B4B-B74D946A0F33}"/>
            </a:ext>
          </a:extLst>
        </xdr:cNvPr>
        <xdr:cNvSpPr>
          <a:spLocks noChangeAspect="1"/>
        </xdr:cNvSpPr>
      </xdr:nvSpPr>
      <xdr:spPr>
        <a:xfrm>
          <a:off x="18633051" y="1009290"/>
          <a:ext cx="36576" cy="36576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sheetPr>
    <outlinePr summaryBelow="false" summaryRight="false"/>
  </sheetPr>
  <dimension ref="A1:V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10.625" defaultRowHeight="13.6" customHeight="1"/>
  <cols>
    <col min="1" max="1" width="30.625" style="7" customWidth="1"/>
    <col min="2" max="2" width="40.625" style="7" customWidth="1"/>
    <col min="3" max="3" width="30.625" style="7" customWidth="1"/>
    <col min="4" max="5" width="20.625" style="7" customWidth="1"/>
    <col min="6" max="6" width="23.625" style="4" customWidth="1"/>
    <col min="7" max="8" width="13.625" style="5" customWidth="1"/>
    <col min="9" max="10" width="30.625" style="7" customWidth="1"/>
    <col min="11" max="11" width="20.625" style="7" customWidth="1"/>
    <col min="12" max="12" width="28.625" style="7" customWidth="1"/>
    <col min="13" max="13" width="41.625" style="7" bestFit="1" customWidth="1"/>
    <col min="14" max="14" width="40.625" style="8" customWidth="1"/>
    <col min="15" max="20" width="40.625" style="7" customWidth="1"/>
    <col min="21" max="21" width="40.625" style="6" customWidth="1"/>
    <col min="22" max="16384" width="10.625" style="35"/>
  </cols>
  <sheetData>
    <row r="1" spans="1:21" s="10" customFormat="1" ht="14.9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6" t="s">
        <v>21</v>
      </c>
      <c r="M1" s="21" t="s">
        <v>65</v>
      </c>
      <c r="N1" s="21"/>
      <c r="O1" s="21"/>
      <c r="P1" s="21"/>
      <c r="Q1" s="19" t="s">
        <v>66</v>
      </c>
      <c r="R1" s="19"/>
      <c r="S1" s="19"/>
      <c r="T1" s="18"/>
      <c r="U1" s="9"/>
    </row>
    <row r="2" spans="1:21" s="11" customFormat="1" ht="58.6" customHeight="1">
      <c r="A2" s="22" t="s">
        <v>84</v>
      </c>
      <c r="B2" s="22" t="s">
        <v>88</v>
      </c>
      <c r="C2" s="22" t="s">
        <v>46</v>
      </c>
      <c r="D2" s="22" t="s">
        <v>48</v>
      </c>
      <c r="E2" s="22" t="s">
        <v>49</v>
      </c>
      <c r="F2" s="22" t="s">
        <v>100</v>
      </c>
      <c r="G2" s="22" t="s">
        <v>83</v>
      </c>
      <c r="H2" s="22" t="s">
        <v>26</v>
      </c>
      <c r="I2" s="22" t="s">
        <v>24</v>
      </c>
      <c r="J2" s="22" t="s">
        <v>25</v>
      </c>
      <c r="K2" s="22" t="s">
        <v>50</v>
      </c>
      <c r="L2" s="22" t="s">
        <v>98</v>
      </c>
      <c r="M2" s="23" t="s">
        <v>95</v>
      </c>
      <c r="N2" s="23" t="s">
        <v>95</v>
      </c>
      <c r="O2" s="23" t="s">
        <v>90</v>
      </c>
      <c r="P2" s="23" t="s">
        <v>91</v>
      </c>
      <c r="Q2" s="24" t="s">
        <v>92</v>
      </c>
      <c r="R2" s="24" t="s">
        <v>92</v>
      </c>
      <c r="S2" s="24" t="s">
        <v>92</v>
      </c>
      <c r="T2" s="24" t="s">
        <v>93</v>
      </c>
      <c r="U2" s="12"/>
    </row>
    <row r="3" spans="1:22" s="32" customFormat="1" ht="20.05" customHeight="1" thickBot="1">
      <c r="A3" s="25" t="s">
        <v>22</v>
      </c>
      <c r="B3" s="25" t="s">
        <v>6</v>
      </c>
      <c r="C3" s="25" t="s">
        <v>0</v>
      </c>
      <c r="D3" s="25" t="s">
        <v>23</v>
      </c>
      <c r="E3" s="25" t="s">
        <v>7</v>
      </c>
      <c r="F3" s="25" t="s">
        <v>8</v>
      </c>
      <c r="G3" s="25" t="s">
        <v>1</v>
      </c>
      <c r="H3" s="25" t="s">
        <v>2</v>
      </c>
      <c r="I3" s="25" t="s">
        <v>62</v>
      </c>
      <c r="J3" s="25" t="s">
        <v>63</v>
      </c>
      <c r="K3" s="25" t="s">
        <v>9</v>
      </c>
      <c r="L3" s="25" t="s">
        <v>18</v>
      </c>
      <c r="M3" s="26" t="s">
        <v>11</v>
      </c>
      <c r="N3" s="26" t="s">
        <v>10</v>
      </c>
      <c r="O3" s="26" t="s">
        <v>15</v>
      </c>
      <c r="P3" s="26" t="s">
        <v>16</v>
      </c>
      <c r="Q3" s="27" t="s">
        <v>13</v>
      </c>
      <c r="R3" s="27" t="s">
        <v>12</v>
      </c>
      <c r="S3" s="27" t="s">
        <v>14</v>
      </c>
      <c r="T3" s="27" t="s">
        <v>17</v>
      </c>
      <c r="U3" s="29" t="s">
        <v>36</v>
      </c>
      <c r="V3" s="31"/>
    </row>
  </sheetData>
  <sheetProtection sheet="1" objects="1" scenarios="1" insertRows="false" deleteRows="false" sort="false" autoFilter="false"/>
  <autoFilter ref="A3:U3"/>
  <dataValidations count="5">
    <dataValidation type="date" operator="greaterThanOrEqual" allowBlank="1" showErrorMessage="1" errorTitle="Insert a valid date" error="Please insert a date that is larger or equal to today." sqref="G4:G1048576">
      <formula1>TODAY()</formula1>
    </dataValidation>
    <dataValidation type="textLength" allowBlank="1" showErrorMessage="1" errorTitle="Limit of 100 characters" error="Please enter a text with a maximum length of 100 characters." sqref="B4:B1048576">
      <formula1>1</formula1>
      <formula2>100</formula2>
    </dataValidation>
    <dataValidation type="textLength" operator="equal" allowBlank="1" showInputMessage="1" showErrorMessage="1" errorTitle="Limit of 10 characters" error="Please enter a text with a maximum length of 10 characters." sqref="D4:D1048576">
      <formula1>10</formula1>
    </dataValidation>
    <dataValidation type="date" operator="greaterThan" allowBlank="1" showErrorMessage="1" errorTitle="Insert a valid date" error="Please insert a date after the start date." sqref="H4:H1048576">
      <formula1>G4</formula1>
    </dataValidation>
    <dataValidation type="whole" allowBlank="1" showInputMessage="1" showErrorMessage="1" errorTitle="Please enter an integer" error="This field requires a whole number (integer) between 1 and 500. The number represents a percentage value e.g. 5 = 5% Target ACOS." sqref="F4:F1048576">
      <formula1>1</formula1>
      <formula2>500</formula2>
    </dataValidation>
  </dataValidations>
  <pageMargins left="0.7" right="0.7" top="0.787401575" bottom="0.7874015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Title="Select a targeting type" error="Please select a targeting type from the drop-down." xr:uid="{4D61C72C-961B-4ECF-A472-7B9FFEAC82D1}">
          <x14:formula1>
            <xm:f>'Validation lists'!$A$3:$A$6</xm:f>
          </x14:formula1>
          <xm:sqref>K4:K1048576</xm:sqref>
        </x14:dataValidation>
        <x14:dataValidation type="list" allowBlank="1" showErrorMessage="1" errorTitle="Please select a value" error="Please select a value from the drop-down." xr:uid="{6ED5CC8A-6DA5-4333-A46C-5DFA118F82F4}">
          <x14:formula1>
            <xm:f>'Validation lists'!$A$9:$A$10</xm:f>
          </x14:formula1>
          <xm:sqref>L4:L1048576</xm:sqref>
        </x14:dataValidation>
        <x14:dataValidation type="list" allowBlank="1" showInputMessage="1" showErrorMessage="1" xr:uid="{30AAB5B4-31A3-4D25-9B45-24E1D317508C}">
          <x14:formula1>
            <xm:f>'Portfolio list'!$A$2:$A$1048576</xm:f>
          </x14:formula1>
          <xm:sqref>C4:C1048576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sheetPr>
    <outlinePr summaryBelow="false" summaryRight="false"/>
  </sheetPr>
  <dimension ref="A1:Z3"/>
  <sheetViews>
    <sheetView workbookViewId="0">
      <pane ySplit="3" topLeftCell="A4" activePane="bottomLeft" state="frozen"/>
      <selection pane="bottomLeft" activeCell="A4" sqref="A4"/>
    </sheetView>
  </sheetViews>
  <sheetFormatPr defaultColWidth="10.625" defaultRowHeight="13.6" customHeight="1"/>
  <cols>
    <col min="1" max="1" width="30.625" style="7" customWidth="1"/>
    <col min="2" max="2" width="40.625" style="7" customWidth="1"/>
    <col min="3" max="5" width="30.625" style="7" customWidth="1"/>
    <col min="6" max="6" width="45.625" style="7" customWidth="1"/>
    <col min="7" max="7" width="20.625" style="7" customWidth="1"/>
    <col min="8" max="8" width="24.625" style="7" customWidth="1"/>
    <col min="9" max="9" width="40.625" style="7" customWidth="1"/>
    <col min="10" max="10" width="24.625" style="7" customWidth="1"/>
    <col min="11" max="11" width="23.625" style="4" customWidth="1"/>
    <col min="12" max="13" width="13.625" style="5" customWidth="1"/>
    <col min="14" max="15" width="30.625" style="7" customWidth="1"/>
    <col min="16" max="16" width="20.625" style="7" customWidth="1"/>
    <col min="17" max="17" width="25.625" style="7" customWidth="1"/>
    <col min="18" max="25" width="40.625" style="7" customWidth="1"/>
    <col min="26" max="26" width="40.625" style="6" customWidth="1"/>
    <col min="27" max="16384" width="10.625" style="35"/>
  </cols>
  <sheetData>
    <row r="1" spans="1:26" s="11" customFormat="1" ht="14.9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6" t="s">
        <v>21</v>
      </c>
      <c r="R1" s="21" t="s">
        <v>65</v>
      </c>
      <c r="S1" s="21"/>
      <c r="T1" s="21"/>
      <c r="U1" s="21"/>
      <c r="V1" s="19" t="s">
        <v>66</v>
      </c>
      <c r="W1" s="19"/>
      <c r="X1" s="19"/>
      <c r="Y1" s="18"/>
      <c r="Z1" s="17"/>
    </row>
    <row r="2" spans="1:26" s="11" customFormat="1" ht="58.6" customHeight="1">
      <c r="A2" s="22" t="s">
        <v>84</v>
      </c>
      <c r="B2" s="22" t="s">
        <v>88</v>
      </c>
      <c r="C2" s="22" t="s">
        <v>46</v>
      </c>
      <c r="D2" s="22" t="s">
        <v>45</v>
      </c>
      <c r="E2" s="28" t="s">
        <v>47</v>
      </c>
      <c r="F2" s="28" t="s">
        <v>99</v>
      </c>
      <c r="G2" s="28" t="s">
        <v>75</v>
      </c>
      <c r="H2" s="28" t="s">
        <v>81</v>
      </c>
      <c r="I2" s="28" t="s">
        <v>76</v>
      </c>
      <c r="J2" s="28" t="s">
        <v>82</v>
      </c>
      <c r="K2" s="22" t="s">
        <v>100</v>
      </c>
      <c r="L2" s="22" t="s">
        <v>83</v>
      </c>
      <c r="M2" s="22" t="s">
        <v>26</v>
      </c>
      <c r="N2" s="22" t="s">
        <v>24</v>
      </c>
      <c r="O2" s="22" t="s">
        <v>25</v>
      </c>
      <c r="P2" s="22" t="s">
        <v>50</v>
      </c>
      <c r="Q2" s="22" t="s">
        <v>51</v>
      </c>
      <c r="R2" s="23" t="s">
        <v>94</v>
      </c>
      <c r="S2" s="23" t="s">
        <v>94</v>
      </c>
      <c r="T2" s="23" t="s">
        <v>96</v>
      </c>
      <c r="U2" s="23" t="s">
        <v>97</v>
      </c>
      <c r="V2" s="24" t="s">
        <v>92</v>
      </c>
      <c r="W2" s="24" t="s">
        <v>92</v>
      </c>
      <c r="X2" s="24" t="s">
        <v>92</v>
      </c>
      <c r="Y2" s="24" t="s">
        <v>93</v>
      </c>
      <c r="Z2" s="17"/>
    </row>
    <row r="3" spans="1:26" s="30" customFormat="1" ht="20.05" customHeight="1" thickBot="1">
      <c r="A3" s="25" t="s">
        <v>22</v>
      </c>
      <c r="B3" s="25" t="s">
        <v>6</v>
      </c>
      <c r="C3" s="25" t="s">
        <v>0</v>
      </c>
      <c r="D3" s="25" t="s">
        <v>37</v>
      </c>
      <c r="E3" s="25" t="s">
        <v>52</v>
      </c>
      <c r="F3" s="25" t="s">
        <v>3</v>
      </c>
      <c r="G3" s="25" t="s">
        <v>5</v>
      </c>
      <c r="H3" s="25" t="s">
        <v>79</v>
      </c>
      <c r="I3" s="25" t="s">
        <v>4</v>
      </c>
      <c r="J3" s="25" t="s">
        <v>80</v>
      </c>
      <c r="K3" s="25" t="s">
        <v>8</v>
      </c>
      <c r="L3" s="25" t="s">
        <v>1</v>
      </c>
      <c r="M3" s="25" t="s">
        <v>2</v>
      </c>
      <c r="N3" s="25" t="s">
        <v>62</v>
      </c>
      <c r="O3" s="25" t="s">
        <v>63</v>
      </c>
      <c r="P3" s="25" t="s">
        <v>9</v>
      </c>
      <c r="Q3" s="25" t="s">
        <v>18</v>
      </c>
      <c r="R3" s="26" t="s">
        <v>11</v>
      </c>
      <c r="S3" s="26" t="s">
        <v>10</v>
      </c>
      <c r="T3" s="26" t="s">
        <v>15</v>
      </c>
      <c r="U3" s="26" t="s">
        <v>16</v>
      </c>
      <c r="V3" s="27" t="s">
        <v>13</v>
      </c>
      <c r="W3" s="27" t="s">
        <v>12</v>
      </c>
      <c r="X3" s="27" t="s">
        <v>14</v>
      </c>
      <c r="Y3" s="27" t="s">
        <v>17</v>
      </c>
      <c r="Z3" s="29" t="s">
        <v>36</v>
      </c>
    </row>
  </sheetData>
  <sheetProtection sheet="1" objects="1" scenarios="1" insertRows="false" deleteRows="false" sort="false" autoFilter="false"/>
  <autoFilter ref="A3:Z3"/>
  <phoneticPr fontId="11" type="noConversion"/>
  <dataValidations count="6">
    <dataValidation type="textLength" allowBlank="1" showInputMessage="1" showErrorMessage="1" errorTitle="Limit of 100 characters" error="Please enter a text with a maximum length of 100 characters." sqref="B4:B1048576">
      <formula1>1</formula1>
      <formula2>100</formula2>
    </dataValidation>
    <dataValidation type="date" operator="greaterThanOrEqual" allowBlank="1" showInputMessage="1" showErrorMessage="1" errorTitle="Insert a valid date" error="Please insert a date that is larger or equal to today." sqref="L4:L1048576">
      <formula1>TODAY()</formula1>
    </dataValidation>
    <dataValidation type="textLength" allowBlank="1" showInputMessage="1" showErrorMessage="1" errorTitle="Limit of 50 characters" error="Please enter a text with a maximum length of 50 characters." sqref="I4:I1048576">
      <formula1>1</formula1>
      <formula2>50</formula2>
    </dataValidation>
    <dataValidation type="textLength" allowBlank="1" showInputMessage="1" showErrorMessage="1" errorTitle="Limit of 30 characters" error="Please enter a text with a maximum length of 30 characters." sqref="G4:G1048576">
      <formula1>1</formula1>
      <formula2>30</formula2>
    </dataValidation>
    <dataValidation type="date" operator="greaterThan" allowBlank="1" showInputMessage="1" showErrorMessage="1" errorTitle="Insert a valid date" error="Please insert a date after the start date." sqref="M4:M1048576">
      <formula1>L4</formula1>
    </dataValidation>
    <dataValidation type="whole" allowBlank="1" showInputMessage="1" showErrorMessage="1" errorTitle="Please enter an integer" error="This field requires a whole number (integer) between 1 and 500. The number represents a percentage value e.g. 5 = 5% Target ACOS." sqref="K4:K1048576">
      <formula1>1</formula1>
      <formula2>500</formula2>
    </dataValidation>
  </dataValidations>
  <pageMargins left="0.7" right="0.7" top="0.787401575" bottom="0.7874015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D22F166-2074-4856-9C13-842078B800A3}">
          <x14:formula1>
            <xm:f>'Validation lists'!$B$3:$B$5</xm:f>
          </x14:formula1>
          <xm:sqref>P4:P1048576</xm:sqref>
        </x14:dataValidation>
        <x14:dataValidation type="list" allowBlank="1" showInputMessage="1" showErrorMessage="1" xr:uid="{CF045AC8-246D-4105-8DB6-26DDBF2F38A0}">
          <x14:formula1>
            <xm:f>'Validation lists'!$B$9:$B$10</xm:f>
          </x14:formula1>
          <xm:sqref>Q4:Q1048576</xm:sqref>
        </x14:dataValidation>
        <x14:dataValidation type="list" allowBlank="1" showInputMessage="1" showErrorMessage="1" xr:uid="{1C6F93AA-D599-4593-83B8-E350429827F4}">
          <x14:formula1>
            <xm:f>'Validation lists'!$B$18:$B$19</xm:f>
          </x14:formula1>
          <xm:sqref>D4:D1048576</xm:sqref>
        </x14:dataValidation>
        <x14:dataValidation type="list" allowBlank="1" showInputMessage="1" showErrorMessage="1" xr:uid="{1749E5EB-2377-4E34-82B9-3D6E6541EEB9}">
          <x14:formula1>
            <xm:f>'Portfolio list'!$A$2:$A$1048576</xm:f>
          </x14:formula1>
          <xm:sqref>C4:C1048576</xm:sqref>
        </x14:dataValidation>
        <x14:dataValidation type="list" allowBlank="1" showInputMessage="1" showErrorMessage="1" xr:uid="{95B15A1C-226F-4B43-ACA8-1CB415BE02E2}">
          <x14:formula1>
            <xm:f>'Assets (custom images)'!$A$2:$A$1048576</xm:f>
          </x14:formula1>
          <xm:sqref>J4:J1048576</xm:sqref>
        </x14:dataValidation>
        <x14:dataValidation type="list" allowBlank="1" showInputMessage="1" showErrorMessage="1" xr:uid="{DD4E50CA-CF2F-4F6C-B0F8-3D212B37E183}">
          <x14:formula1>
            <xm:f>'Assets (logos)'!$A$2:$A$1048576</xm:f>
          </x14:formula1>
          <xm:sqref>H4:H1048576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sheetPr>
    <outlinePr summaryBelow="false" summaryRight="false"/>
  </sheetPr>
  <dimension ref="A1:AF4"/>
  <sheetViews>
    <sheetView workbookViewId="0">
      <pane ySplit="3" topLeftCell="A4" activePane="bottomLeft" state="frozen"/>
      <selection pane="bottomLeft" activeCell="A4" sqref="A4"/>
    </sheetView>
  </sheetViews>
  <sheetFormatPr defaultColWidth="10.625" defaultRowHeight="13.6" customHeight="1"/>
  <cols>
    <col min="1" max="1" width="30.625" style="7" customWidth="1"/>
    <col min="2" max="2" width="40.625" style="7" customWidth="1"/>
    <col min="3" max="3" width="30.625" style="7" customWidth="1"/>
    <col min="4" max="4" width="35.625" style="7" customWidth="1"/>
    <col min="5" max="6" width="30.625" style="7" customWidth="1"/>
    <col min="7" max="7" width="32.625" style="7" customWidth="1"/>
    <col min="8" max="9" width="30.625" style="7" customWidth="1"/>
    <col min="10" max="10" width="32.625" style="7" customWidth="1"/>
    <col min="11" max="12" width="30.625" style="7" customWidth="1"/>
    <col min="13" max="13" width="32.625" style="7" customWidth="1"/>
    <col min="14" max="14" width="20.625" style="7" customWidth="1"/>
    <col min="15" max="15" width="24.625" style="7" customWidth="1"/>
    <col min="16" max="16" width="40.625" style="7" customWidth="1"/>
    <col min="17" max="17" width="23.625" style="4" customWidth="1"/>
    <col min="18" max="19" width="13.625" style="5" customWidth="1"/>
    <col min="20" max="21" width="30.625" style="7" customWidth="1"/>
    <col min="22" max="22" width="20.625" style="7" customWidth="1"/>
    <col min="23" max="23" width="25.625" style="7" customWidth="1"/>
    <col min="24" max="31" width="40.625" style="7" customWidth="1"/>
    <col min="32" max="32" width="40.625" style="6" customWidth="1"/>
    <col min="33" max="16384" width="10.625" style="35"/>
  </cols>
  <sheetData>
    <row r="1" spans="1:32" s="11" customFormat="1" ht="14.9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6" t="s">
        <v>21</v>
      </c>
      <c r="X1" s="21" t="s">
        <v>65</v>
      </c>
      <c r="Y1" s="21"/>
      <c r="Z1" s="21"/>
      <c r="AA1" s="21"/>
      <c r="AB1" s="19" t="s">
        <v>66</v>
      </c>
      <c r="AC1" s="19"/>
      <c r="AD1" s="19"/>
      <c r="AE1" s="18"/>
      <c r="AF1" s="17"/>
    </row>
    <row r="2" spans="1:32" s="11" customFormat="1" ht="58.6" customHeight="1">
      <c r="A2" s="22" t="s">
        <v>84</v>
      </c>
      <c r="B2" s="22" t="s">
        <v>88</v>
      </c>
      <c r="C2" s="22" t="s">
        <v>46</v>
      </c>
      <c r="D2" s="28" t="s">
        <v>64</v>
      </c>
      <c r="E2" s="28" t="s">
        <v>77</v>
      </c>
      <c r="F2" s="28" t="s">
        <v>78</v>
      </c>
      <c r="G2" s="28" t="s">
        <v>76</v>
      </c>
      <c r="H2" s="28" t="s">
        <v>77</v>
      </c>
      <c r="I2" s="28" t="s">
        <v>78</v>
      </c>
      <c r="J2" s="28" t="s">
        <v>76</v>
      </c>
      <c r="K2" s="28" t="s">
        <v>77</v>
      </c>
      <c r="L2" s="28" t="s">
        <v>78</v>
      </c>
      <c r="M2" s="28" t="s">
        <v>76</v>
      </c>
      <c r="N2" s="28" t="s">
        <v>75</v>
      </c>
      <c r="O2" s="28" t="s">
        <v>81</v>
      </c>
      <c r="P2" s="28" t="s">
        <v>76</v>
      </c>
      <c r="Q2" s="22" t="s">
        <v>100</v>
      </c>
      <c r="R2" s="22" t="s">
        <v>83</v>
      </c>
      <c r="S2" s="22" t="s">
        <v>26</v>
      </c>
      <c r="T2" s="22" t="s">
        <v>24</v>
      </c>
      <c r="U2" s="22" t="s">
        <v>25</v>
      </c>
      <c r="V2" s="22" t="s">
        <v>50</v>
      </c>
      <c r="W2" s="22" t="s">
        <v>51</v>
      </c>
      <c r="X2" s="23" t="s">
        <v>94</v>
      </c>
      <c r="Y2" s="23" t="s">
        <v>94</v>
      </c>
      <c r="Z2" s="23" t="s">
        <v>96</v>
      </c>
      <c r="AA2" s="23" t="s">
        <v>97</v>
      </c>
      <c r="AB2" s="24" t="s">
        <v>92</v>
      </c>
      <c r="AC2" s="24" t="s">
        <v>92</v>
      </c>
      <c r="AD2" s="24" t="s">
        <v>92</v>
      </c>
      <c r="AE2" s="24" t="s">
        <v>93</v>
      </c>
      <c r="AF2" s="17"/>
    </row>
    <row r="3" spans="1:32" s="30" customFormat="1" ht="20.05" customHeight="1" thickBot="1">
      <c r="A3" s="25" t="s">
        <v>22</v>
      </c>
      <c r="B3" s="25" t="s">
        <v>6</v>
      </c>
      <c r="C3" s="25" t="s">
        <v>0</v>
      </c>
      <c r="D3" s="25" t="s">
        <v>52</v>
      </c>
      <c r="E3" s="25" t="s">
        <v>53</v>
      </c>
      <c r="F3" s="25" t="s">
        <v>54</v>
      </c>
      <c r="G3" s="25" t="s">
        <v>59</v>
      </c>
      <c r="H3" s="25" t="s">
        <v>55</v>
      </c>
      <c r="I3" s="25" t="s">
        <v>56</v>
      </c>
      <c r="J3" s="25" t="s">
        <v>60</v>
      </c>
      <c r="K3" s="25" t="s">
        <v>57</v>
      </c>
      <c r="L3" s="25" t="s">
        <v>58</v>
      </c>
      <c r="M3" s="25" t="s">
        <v>61</v>
      </c>
      <c r="N3" s="25" t="s">
        <v>5</v>
      </c>
      <c r="O3" s="25" t="s">
        <v>79</v>
      </c>
      <c r="P3" s="25" t="s">
        <v>4</v>
      </c>
      <c r="Q3" s="25" t="s">
        <v>8</v>
      </c>
      <c r="R3" s="25" t="s">
        <v>1</v>
      </c>
      <c r="S3" s="25" t="s">
        <v>2</v>
      </c>
      <c r="T3" s="25" t="s">
        <v>62</v>
      </c>
      <c r="U3" s="25" t="s">
        <v>63</v>
      </c>
      <c r="V3" s="25" t="s">
        <v>9</v>
      </c>
      <c r="W3" s="25" t="s">
        <v>18</v>
      </c>
      <c r="X3" s="26" t="s">
        <v>11</v>
      </c>
      <c r="Y3" s="26" t="s">
        <v>10</v>
      </c>
      <c r="Z3" s="26" t="s">
        <v>15</v>
      </c>
      <c r="AA3" s="26" t="s">
        <v>16</v>
      </c>
      <c r="AB3" s="27" t="s">
        <v>13</v>
      </c>
      <c r="AC3" s="27" t="s">
        <v>12</v>
      </c>
      <c r="AD3" s="27" t="s">
        <v>14</v>
      </c>
      <c r="AE3" s="27" t="s">
        <v>17</v>
      </c>
      <c r="AF3" s="29" t="s">
        <v>36</v>
      </c>
    </row>
    <row r="4" spans="21:21" customFormat="false" ht="13.6" customHeight="1">
      <c r="U4" s="36"/>
    </row>
  </sheetData>
  <sheetProtection sheet="1" objects="1" scenarios="1" insertRows="false" deleteRows="false" sort="false" autoFilter="false"/>
  <autoFilter ref="A3:AF3"/>
  <dataValidations count="7">
    <dataValidation type="textLength" allowBlank="1" showInputMessage="1" showErrorMessage="1" errorTitle="Limit of 100 characters" error="Please enter a text with a maximum length of 100 characters." sqref="B4:B1048576">
      <formula1>1</formula1>
      <formula2>100</formula2>
    </dataValidation>
    <dataValidation type="date" operator="greaterThanOrEqual" allowBlank="1" showInputMessage="1" showErrorMessage="1" errorTitle="Insert a valid date" error="Please insert a date that is larger or equal to today." sqref="R4:R1048576">
      <formula1>TODAY()</formula1>
    </dataValidation>
    <dataValidation type="textLength" operator="equal" allowBlank="1" showInputMessage="1" showErrorMessage="1" errorTitle="10 characters required" error="Please enter a text with a length of 10 characters." sqref="F4:F1048576 I4:I1048576 L4:L1048576">
      <formula1>10</formula1>
    </dataValidation>
    <dataValidation type="textLength" allowBlank="1" showInputMessage="1" showErrorMessage="1" errorTitle="Limit of 50 characters" error="Please enter a text with a maximum length of 50 characters." sqref="G4:G1048576 J4:J1048576 P4:P1048576 M4:M1048576">
      <formula1>1</formula1>
      <formula2>50</formula2>
    </dataValidation>
    <dataValidation type="textLength" allowBlank="1" showInputMessage="1" showErrorMessage="1" errorTitle="Limit of 30 characters" error="Please enter a text with a maximum length of 30 characters." sqref="N4:N1048576">
      <formula1>1</formula1>
      <formula2>30</formula2>
    </dataValidation>
    <dataValidation type="date" operator="greaterThan" allowBlank="1" showInputMessage="1" showErrorMessage="1" errorTitle="Insert a valid date" error="Please insert a date after the start date." sqref="S4:S1048576">
      <formula1>R4</formula1>
    </dataValidation>
    <dataValidation type="whole" allowBlank="1" showInputMessage="1" showErrorMessage="1" errorTitle="Please enter an integer" error="This field requires a whole number (integer) between 1 and 500. The number represents a percentage value e.g. 5 = 5% Target ACOS." sqref="Q4:Q6 Q8:Q1048576 Q7">
      <formula1>1</formula1>
      <formula2>500</formula2>
    </dataValidation>
  </dataValidations>
  <pageMargins left="0.7" right="0.7" top="0.787401575" bottom="0.7874015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6D0B6FF-EA0D-4038-99EB-8F21C9C90324}">
          <x14:formula1>
            <xm:f>'Validation lists'!$C$3:$C$5</xm:f>
          </x14:formula1>
          <xm:sqref>V4:V1048576</xm:sqref>
        </x14:dataValidation>
        <x14:dataValidation type="list" allowBlank="1" showInputMessage="1" showErrorMessage="1" xr:uid="{3A037579-104E-4B89-84AC-74A9841545AF}">
          <x14:formula1>
            <xm:f>'Validation lists'!$C$9:$C$10</xm:f>
          </x14:formula1>
          <xm:sqref>W4:W1048576</xm:sqref>
        </x14:dataValidation>
        <x14:dataValidation type="list" allowBlank="1" showInputMessage="1" showErrorMessage="1" xr:uid="{7AF0AC5B-3066-416E-93FD-8B743F6B68A4}">
          <x14:formula1>
            <xm:f>'Portfolio list'!$A$2:$A$1048576</xm:f>
          </x14:formula1>
          <xm:sqref>C4:C1048576</xm:sqref>
        </x14:dataValidation>
        <x14:dataValidation type="list" allowBlank="1" showInputMessage="1" showErrorMessage="1" xr:uid="{DDBC845B-3873-44E5-93D5-B31FD68D9A06}">
          <x14:formula1>
            <xm:f>'Assets (logos)'!$A$2:$A$1048576</xm:f>
          </x14:formula1>
          <xm:sqref>O4:O1048576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sheetPr>
    <outlinePr summaryBelow="false" summaryRight="false"/>
  </sheetPr>
  <dimension ref="A1:R3"/>
  <sheetViews>
    <sheetView workbookViewId="0">
      <pane ySplit="3" topLeftCell="A4" activePane="bottomLeft" state="frozen"/>
      <selection pane="bottomLeft" activeCell="A4" sqref="A4"/>
    </sheetView>
  </sheetViews>
  <sheetFormatPr defaultColWidth="10.625" defaultRowHeight="13.6" customHeight="1"/>
  <cols>
    <col min="1" max="1" width="30.625" style="7" customWidth="1"/>
    <col min="2" max="2" width="40.625" style="7" customWidth="1"/>
    <col min="3" max="3" width="30.625" style="7" customWidth="1"/>
    <col min="4" max="5" width="20.625" style="7" customWidth="1"/>
    <col min="6" max="6" width="24.625" style="7" customWidth="1"/>
    <col min="7" max="7" width="40.625" style="7" customWidth="1"/>
    <col min="8" max="8" width="23.625" style="4" customWidth="1"/>
    <col min="9" max="10" width="13.625" style="5" customWidth="1"/>
    <col min="11" max="12" width="30.625" style="7" customWidth="1"/>
    <col min="13" max="13" width="20.625" style="7" customWidth="1"/>
    <col min="14" max="14" width="25.625" style="7" customWidth="1"/>
    <col min="15" max="17" width="40.625" style="7" customWidth="1"/>
    <col min="18" max="18" width="40.625" style="6" customWidth="1"/>
    <col min="19" max="16384" width="10.625" style="35"/>
  </cols>
  <sheetData>
    <row r="1" spans="1:18" s="11" customFormat="1" ht="14.9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6" t="s">
        <v>21</v>
      </c>
      <c r="O1" s="21" t="s">
        <v>65</v>
      </c>
      <c r="P1" s="21"/>
      <c r="Q1" s="18" t="s">
        <v>66</v>
      </c>
      <c r="R1" s="17"/>
    </row>
    <row r="2" spans="1:18" s="11" customFormat="1" ht="58.6" customHeight="1">
      <c r="A2" s="22" t="s">
        <v>84</v>
      </c>
      <c r="B2" s="22" t="s">
        <v>88</v>
      </c>
      <c r="C2" s="22" t="s">
        <v>46</v>
      </c>
      <c r="D2" s="28" t="s">
        <v>48</v>
      </c>
      <c r="E2" s="22" t="s">
        <v>49</v>
      </c>
      <c r="F2" s="28" t="s">
        <v>82</v>
      </c>
      <c r="G2" s="28" t="s">
        <v>89</v>
      </c>
      <c r="H2" s="22" t="s">
        <v>100</v>
      </c>
      <c r="I2" s="22" t="s">
        <v>83</v>
      </c>
      <c r="J2" s="22" t="s">
        <v>26</v>
      </c>
      <c r="K2" s="22" t="s">
        <v>24</v>
      </c>
      <c r="L2" s="22" t="s">
        <v>25</v>
      </c>
      <c r="M2" s="22" t="s">
        <v>50</v>
      </c>
      <c r="N2" s="22" t="s">
        <v>85</v>
      </c>
      <c r="O2" s="23" t="s">
        <v>96</v>
      </c>
      <c r="P2" s="23" t="s">
        <v>97</v>
      </c>
      <c r="Q2" s="24" t="s">
        <v>93</v>
      </c>
      <c r="R2" s="17"/>
    </row>
    <row r="3" spans="1:18" s="34" customFormat="1" ht="20.05" customHeight="1" thickBot="1">
      <c r="A3" s="25" t="s">
        <v>22</v>
      </c>
      <c r="B3" s="25" t="s">
        <v>6</v>
      </c>
      <c r="C3" s="25" t="s">
        <v>0</v>
      </c>
      <c r="D3" s="25" t="s">
        <v>23</v>
      </c>
      <c r="E3" s="25" t="s">
        <v>7</v>
      </c>
      <c r="F3" s="25" t="s">
        <v>79</v>
      </c>
      <c r="G3" s="25" t="s">
        <v>4</v>
      </c>
      <c r="H3" s="25" t="s">
        <v>8</v>
      </c>
      <c r="I3" s="25" t="s">
        <v>1</v>
      </c>
      <c r="J3" s="25" t="s">
        <v>2</v>
      </c>
      <c r="K3" s="25" t="s">
        <v>62</v>
      </c>
      <c r="L3" s="25" t="s">
        <v>63</v>
      </c>
      <c r="M3" s="25" t="s">
        <v>9</v>
      </c>
      <c r="N3" s="25" t="s">
        <v>18</v>
      </c>
      <c r="O3" s="26" t="s">
        <v>15</v>
      </c>
      <c r="P3" s="26" t="s">
        <v>16</v>
      </c>
      <c r="Q3" s="27" t="s">
        <v>17</v>
      </c>
      <c r="R3" s="33" t="s">
        <v>36</v>
      </c>
    </row>
  </sheetData>
  <sheetProtection sheet="1" objects="1" scenarios="1" insertRows="false" deleteRows="false" sort="false" autoFilter="false"/>
  <autoFilter ref="A3:R3"/>
  <dataValidations count="6">
    <dataValidation type="textLength" allowBlank="1" showInputMessage="1" showErrorMessage="1" errorTitle="Limit of 100 characters" error="Please enter a text with a maximum length of 100 characters." sqref="B4:B1048576">
      <formula1>1</formula1>
      <formula2>100</formula2>
    </dataValidation>
    <dataValidation type="date" operator="greaterThanOrEqual" allowBlank="1" showInputMessage="1" showErrorMessage="1" errorTitle="Insert a valid date" error="Please insert a date that is larger or equal to today." sqref="I4:I1048576">
      <formula1>TODAY()</formula1>
    </dataValidation>
    <dataValidation type="textLength" operator="equal" allowBlank="1" showInputMessage="1" showErrorMessage="1" errorTitle="Limit of 10 characters" error="Please enter a text with a maximum length of 10 characters." sqref="D4:D1048576">
      <formula1>10</formula1>
    </dataValidation>
    <dataValidation type="textLength" allowBlank="1" showInputMessage="1" showErrorMessage="1" errorTitle="Limit of 50 characters" error="Please enter a text with a maximum length of 50 characters." sqref="G4:G1048576">
      <formula1>1</formula1>
      <formula2>50</formula2>
    </dataValidation>
    <dataValidation type="date" operator="greaterThan" allowBlank="1" showInputMessage="1" showErrorMessage="1" errorTitle="Insert a valid date" error="Please insert a date after the start date." sqref="J4:J1048576">
      <formula1>I4</formula1>
    </dataValidation>
    <dataValidation type="whole" allowBlank="1" showInputMessage="1" showErrorMessage="1" errorTitle="Please enter an integer" error="This field requires a whole number (integer) between 1 and 500. The number represents a percentage value e.g. 5 = 5% Target ACOS." sqref="H4:H6 H8:H1048576 H7">
      <formula1>1</formula1>
      <formula2>500</formula2>
    </dataValidation>
  </dataValidations>
  <pageMargins left="0.7" right="0.7" top="0.787401575" bottom="0.7874015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8AC8929-F23E-4E83-A7B1-2819170DE62D}">
          <x14:formula1>
            <xm:f>'Validation lists'!$E$3:$E$7</xm:f>
          </x14:formula1>
          <xm:sqref>M4:M1048576</xm:sqref>
        </x14:dataValidation>
        <x14:dataValidation type="list" allowBlank="1" showInputMessage="1" showErrorMessage="1" xr:uid="{E2E4769D-273F-4729-B0CB-5A8385F98608}">
          <x14:formula1>
            <xm:f>'Validation lists'!$E$10:$E$11</xm:f>
          </x14:formula1>
          <xm:sqref>N4:N1048576</xm:sqref>
        </x14:dataValidation>
        <x14:dataValidation type="list" allowBlank="1" showInputMessage="1" showErrorMessage="1" xr:uid="{922E0C0F-9EBC-4C56-99DA-670A3EEE89F9}">
          <x14:formula1>
            <xm:f>'Portfolio list'!$A$2:$A$1048576</xm:f>
          </x14:formula1>
          <xm:sqref>C4:C1048576</xm:sqref>
        </x14:dataValidation>
        <x14:dataValidation type="list" allowBlank="1" showInputMessage="1" showErrorMessage="1" xr:uid="{A8650B7D-ECF6-4ED4-9660-1EA910888D97}">
          <x14:formula1>
            <xm:f>'Assets (logos)'!$A$2:$A$1048576</xm:f>
          </x14:formula1>
          <xm:sqref>F4:F1048576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dimension ref="A1:I19"/>
  <sheetViews>
    <sheetView workbookViewId="0">
      <pane ySplit="1" topLeftCell="A2" activePane="bottomLeft" state="frozen"/>
      <selection pane="bottomLeft" activeCell="A2" sqref="A2"/>
    </sheetView>
  </sheetViews>
  <sheetFormatPr defaultColWidth="10.625" defaultRowHeight="13.6" customHeight="1"/>
  <cols>
    <col min="1" max="6" width="23.125" style="1" customWidth="1"/>
    <col min="7" max="14" width="15.625" style="1" customWidth="1"/>
    <col min="15" max="16384" width="10.625" style="1"/>
  </cols>
  <sheetData>
    <row r="1" spans="1:6" s="3" customFormat="1" ht="20.05" customHeight="1">
      <c r="A1" s="2" t="s">
        <v>39</v>
      </c>
      <c r="B1" s="2" t="s">
        <v>38</v>
      </c>
      <c r="C1" s="2" t="s">
        <v>40</v>
      </c>
      <c r="D1" s="2" t="s">
        <v>41</v>
      </c>
      <c r="E1" s="2" t="s">
        <v>43</v>
      </c>
      <c r="F1" s="2" t="s">
        <v>42</v>
      </c>
    </row>
    <row r="2" spans="1:6" customFormat="false" ht="13.6" customHeight="1">
      <c r="A2" s="1" t="s">
        <v>27</v>
      </c>
      <c r="B2" s="1" t="s">
        <v>27</v>
      </c>
      <c r="C2" s="1" t="s">
        <v>27</v>
      </c>
      <c r="D2" s="1" t="s">
        <v>27</v>
      </c>
      <c r="E2" s="1" t="s">
        <v>27</v>
      </c>
      <c r="F2" s="1" t="s">
        <v>27</v>
      </c>
    </row>
    <row r="3" spans="1:6" customFormat="false" ht="13.6" customHeight="1">
      <c r="A3" s="1" t="s">
        <v>28</v>
      </c>
      <c r="B3" s="1" t="s">
        <v>28</v>
      </c>
      <c r="C3" s="1" t="s">
        <v>28</v>
      </c>
      <c r="D3" s="1" t="s">
        <v>28</v>
      </c>
      <c r="E3" s="1" t="s">
        <v>29</v>
      </c>
      <c r="F3" s="1" t="s">
        <v>29</v>
      </c>
    </row>
    <row r="4" spans="1:6" customFormat="false" ht="13.6" customHeight="1">
      <c r="A4" s="1" t="s">
        <v>29</v>
      </c>
      <c r="B4" s="1" t="s">
        <v>29</v>
      </c>
      <c r="C4" s="1" t="s">
        <v>29</v>
      </c>
      <c r="D4" s="1" t="s">
        <v>29</v>
      </c>
      <c r="E4" s="1" t="s">
        <v>30</v>
      </c>
      <c r="F4" s="1" t="s">
        <v>30</v>
      </c>
    </row>
    <row r="5" spans="1:6" customFormat="false" ht="13.6" customHeight="1">
      <c r="A5" s="1" t="s">
        <v>30</v>
      </c>
      <c r="B5" s="1" t="s">
        <v>30</v>
      </c>
      <c r="C5" s="1" t="s">
        <v>30</v>
      </c>
      <c r="D5" s="1" t="s">
        <v>30</v>
      </c>
      <c r="E5" s="1" t="s">
        <v>68</v>
      </c>
      <c r="F5" s="1" t="s">
        <v>68</v>
      </c>
    </row>
    <row r="6" spans="1:6" customFormat="false" ht="13.6" customHeight="1">
      <c r="A6" s="1" t="s">
        <v>67</v>
      </c>
      <c r="E6" s="1" t="s">
        <v>69</v>
      </c>
      <c r="F6" s="1" t="s">
        <v>69</v>
      </c>
    </row>
    <row r="7" spans="5:6" customFormat="false" ht="13.6" customHeight="1">
      <c r="E7" s="1" t="s">
        <v>70</v>
      </c>
      <c r="F7" s="1" t="s">
        <v>70</v>
      </c>
    </row>
    <row r="8" spans="1:4" customFormat="false" ht="13.6" customHeight="1">
      <c r="A8" s="1" t="s">
        <v>18</v>
      </c>
      <c r="B8" s="1" t="s">
        <v>18</v>
      </c>
      <c r="C8" s="1" t="s">
        <v>18</v>
      </c>
      <c r="D8" s="1" t="s">
        <v>18</v>
      </c>
    </row>
    <row r="9" spans="1:6" customFormat="false" ht="13.6" customHeight="1">
      <c r="A9" s="1" t="s">
        <v>31</v>
      </c>
      <c r="B9" s="1" t="s">
        <v>31</v>
      </c>
      <c r="C9" s="1" t="s">
        <v>31</v>
      </c>
      <c r="D9" s="1" t="s">
        <v>31</v>
      </c>
      <c r="E9" s="1" t="s">
        <v>18</v>
      </c>
      <c r="F9" s="1" t="s">
        <v>18</v>
      </c>
    </row>
    <row r="10" spans="1:6" customFormat="false" ht="13.6" customHeight="1">
      <c r="A10" s="1" t="s">
        <v>32</v>
      </c>
      <c r="B10" s="1" t="s">
        <v>32</v>
      </c>
      <c r="C10" s="1" t="s">
        <v>32</v>
      </c>
      <c r="D10" s="1" t="s">
        <v>32</v>
      </c>
      <c r="E10" s="1" t="s">
        <v>31</v>
      </c>
      <c r="F10" s="1" t="s">
        <v>31</v>
      </c>
    </row>
    <row r="11" spans="5:6" customFormat="false" ht="13.6" customHeight="1">
      <c r="E11" s="1" t="s">
        <v>32</v>
      </c>
      <c r="F11" s="1" t="s">
        <v>32</v>
      </c>
    </row>
    <row r="12" spans="1:4" customFormat="false" ht="13.6" customHeight="1">
      <c r="A12" s="1" t="s">
        <v>19</v>
      </c>
      <c r="B12" s="1" t="s">
        <v>19</v>
      </c>
      <c r="C12" s="1" t="s">
        <v>19</v>
      </c>
      <c r="D12" s="1" t="s">
        <v>19</v>
      </c>
    </row>
    <row r="13" spans="1:9" customFormat="false" ht="13.6" customHeight="1">
      <c r="A13" s="1" t="s">
        <v>33</v>
      </c>
      <c r="B13" s="1" t="s">
        <v>33</v>
      </c>
      <c r="C13" s="1" t="s">
        <v>33</v>
      </c>
      <c r="D13" s="1" t="s">
        <v>33</v>
      </c>
      <c r="E13" s="1" t="s">
        <v>19</v>
      </c>
      <c r="F13" s="1" t="s">
        <v>19</v>
      </c>
      <c r="I13" s="1" t="s">
        <v>44</v>
      </c>
    </row>
    <row r="14" spans="5:9" customFormat="false" ht="13.6" customHeight="1">
      <c r="E14" s="1" t="s">
        <v>33</v>
      </c>
      <c r="F14" s="1" t="s">
        <v>33</v>
      </c>
      <c r="I14" s="1" t="s">
        <v>34</v>
      </c>
    </row>
    <row r="15" spans="9:9" customFormat="false" ht="13.6" customHeight="1">
      <c r="I15" s="1" t="s">
        <v>35</v>
      </c>
    </row>
    <row r="17" spans="2:4" customFormat="false" ht="13.6" customHeight="1">
      <c r="B17" s="1" t="s">
        <v>37</v>
      </c>
      <c r="D17" s="1" t="s">
        <v>37</v>
      </c>
    </row>
    <row r="18" spans="2:4" customFormat="false" ht="13.6" customHeight="1">
      <c r="B18" s="1" t="s">
        <v>72</v>
      </c>
      <c r="D18" s="1" t="s">
        <v>72</v>
      </c>
    </row>
    <row r="19" spans="2:4" customFormat="false" ht="13.6" customHeight="1">
      <c r="B19" s="1" t="s">
        <v>73</v>
      </c>
      <c r="D19" s="1" t="s">
        <v>74</v>
      </c>
    </row>
  </sheetData>
  <pageMargins left="0.7" right="0.7" top="0.787401575" bottom="0.7874015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dimension ref="A1:C44"/>
  <sheetViews>
    <sheetView workbookViewId="0">
      <pane ySplit="1" topLeftCell="A2" activePane="bottomLeft" state="frozen"/>
      <selection pane="bottomLeft" activeCell="A2" sqref="A2"/>
    </sheetView>
  </sheetViews>
  <sheetFormatPr defaultColWidth="10.625" defaultRowHeight="13.6" customHeight="1"/>
  <cols>
    <col min="1" max="1" width="15.625" style="13" customWidth="1"/>
    <col min="2" max="2" width="35.625" style="13" customWidth="1"/>
    <col min="3" max="3" width="40.625" style="13" customWidth="1"/>
    <col min="4" max="16384" width="10.625" style="13"/>
  </cols>
  <sheetData>
    <row r="1" spans="1:3" s="15" customFormat="1" ht="20.05" customHeight="1" thickBot="1">
      <c r="A1" s="14" t="s">
        <v>87</v>
      </c>
      <c r="B1" s="14" t="s">
        <v>71</v>
      </c>
      <c r="C1" s="14" t="s">
        <v>86</v>
      </c>
    </row>
    <row r="2" spans="1:3" customFormat="false">
      <c r="A2" s="13" t="str">
        <v>amzn1.assetlibrary.asset1.2fd9874c2db1e5dcde647a7d4b51f020:version_v1</v>
      </c>
      <c r="B2" s="13" t="str">
        <v>036126b6-f1a9-4eb3-aed2-6f08e17b04f5.jpg</v>
      </c>
      <c r="C2" s="13" t="str">
        <v>https://m.media-amazon.com/images/S/al-eu-726f4d26-7fdb/f5138fee-e226-483d-ae97-a3f70eb3e06b.jpg</v>
      </c>
    </row>
    <row r="3" spans="1:3" customFormat="false">
      <c r="A3" s="13" t="str">
        <v>amzn1.assetlibrary.asset1.a798ccf2d01bf01da0f744cef2f7545d:version_v1</v>
      </c>
      <c r="B3" s="13" t="str">
        <v>0acba3ef-2054-459e-ad1c-7ca44a3f9f01.jpg</v>
      </c>
      <c r="C3" s="13" t="str">
        <v>https://m.media-amazon.com/images/S/al-eu-726f4d26-7fdb/96f85704-b95f-4c4e-b777-48c5a2f1157a.jpg</v>
      </c>
    </row>
    <row r="4" spans="1:3" customFormat="false">
      <c r="A4" s="13" t="str">
        <v>amzn1.assetlibrary.asset1.3ed573ad969e4dff26cae73dee3a2d28:version_v1</v>
      </c>
      <c r="B4" s="13" t="str">
        <v>0df83abe-05c9-42bf-9da5-3dff862fee07.jpg</v>
      </c>
      <c r="C4" s="13" t="str">
        <v>https://m.media-amazon.com/images/S/al-eu-726f4d26-7fdb/ec20886b-4072-40a3-be7d-c121fe965e3a.jpg</v>
      </c>
    </row>
    <row r="5" spans="1:3" customFormat="false">
      <c r="A5" s="13" t="str">
        <v>amzn1.assetlibrary.asset1.5488d4bf3e7abe152a50e5f42ee9abbe:version_v1</v>
      </c>
      <c r="B5" s="13" t="str">
        <v>0df83abe-05c9-42bf-9da5-3dff862fee07.jpg</v>
      </c>
      <c r="C5" s="13" t="str">
        <v>https://m.media-amazon.com/images/S/al-eu-726f4d26-7fdb/7564a55f-313f-4f6d-91e1-5d795c749578.jpg</v>
      </c>
    </row>
    <row r="6" spans="1:3" customFormat="false">
      <c r="A6" s="13" t="str">
        <v>amzn1.assetlibrary.asset1.511be18c031a8ee49889838d6da687fa:version_v1</v>
      </c>
      <c r="B6" s="13" t="str">
        <v>0edeb245-bafe-420f-a259-224669cc54ae.jpg</v>
      </c>
      <c r="C6" s="13" t="str">
        <v>https://m.media-amazon.com/images/S/al-eu-726f4d26-7fdb/72bb9441-4550-472d-b25d-9d9a45c69132.jpg</v>
      </c>
    </row>
    <row r="7" spans="1:3" customFormat="false">
      <c r="A7" s="13" t="str">
        <v>amzn1.assetlibrary.asset1.635d84d0d668fe672bce0091f570e894:version_v1</v>
      </c>
      <c r="B7" s="13" t="str">
        <v>20fe2512-1c20-4922-9677-d0c57aacd360.jpg</v>
      </c>
      <c r="C7" s="13" t="str">
        <v>https://m.media-amazon.com/images/S/al-eu-726f4d26-7fdb/68dbd540-85c2-495d-b8a4-8e368ef845cf.jpg</v>
      </c>
    </row>
    <row r="8" spans="1:3" customFormat="false">
      <c r="A8" s="13" t="str">
        <v>amzn1.assetlibrary.asset1.14d1df0f6b13a118f836b22a42c025b2:version_v1</v>
      </c>
      <c r="B8" s="13" t="str">
        <v>278ad7ac-8bd9-4c33-a011-8800001ed1d8.jpg</v>
      </c>
      <c r="C8" s="13" t="str">
        <v>https://m.media-amazon.com/images/S/al-eu-726f4d26-7fdb/a8348f92-0a42-4a78-bfee-b7b0d183fa2d.jpg</v>
      </c>
    </row>
    <row r="9" spans="1:3" customFormat="false">
      <c r="A9" s="13" t="str">
        <v>amzn1.assetlibrary.asset1.ec296c92115e92decf69c6fb32810bcc:version_v1</v>
      </c>
      <c r="B9" s="13" t="str">
        <v>29609a1b-b9b2-4215-95a4-2ef6d3897a7b.jpg</v>
      </c>
      <c r="C9" s="13" t="str">
        <v>https://m.media-amazon.com/images/S/al-eu-726f4d26-7fdb/8595862b-9e8a-4d33-a6d4-e70d793a43dc.jpg</v>
      </c>
    </row>
    <row r="10" spans="1:3" customFormat="false">
      <c r="A10" s="13" t="str">
        <v>amzn1.assetlibrary.asset1.fe7dc14a6abb0f7417e47e365dff5420:version_v1</v>
      </c>
      <c r="B10" s="13" t="str">
        <v>2bb87a60-2af3-4d29-8b7d-ab1ec0595cbc.jpg</v>
      </c>
      <c r="C10" s="13" t="str">
        <v>https://m.media-amazon.com/images/S/al-eu-726f4d26-7fdb/036f1a6a-22fc-48b9-8b34-4609f8368dd1.jpg</v>
      </c>
    </row>
    <row r="11" spans="1:3" customFormat="false">
      <c r="A11" s="13" t="str">
        <v>amzn1.assetlibrary.asset1.1a748f1098362823cd08c6541869d438:version_v1</v>
      </c>
      <c r="B11" s="13" t="str">
        <v>2ebc0ada-90c1-4072-bc09-7161874da895.jpg</v>
      </c>
      <c r="C11" s="13" t="str">
        <v>https://m.media-amazon.com/images/S/al-eu-726f4d26-7fdb/8c0b9a31-94eb-4777-80de-7d4e7a980607.jpg</v>
      </c>
    </row>
    <row r="12" spans="1:3" customFormat="false">
      <c r="A12" s="13" t="str">
        <v>amzn1.assetlibrary.asset1.e2d1959a83c1d78ec4135862409158cb:version_v1</v>
      </c>
      <c r="B12" s="13" t="str">
        <v>3414ce4f-13cf-45d1-92a7-e4135c3e3c65.jpg</v>
      </c>
      <c r="C12" s="13" t="str">
        <v>https://m.media-amazon.com/images/S/al-eu-726f4d26-7fdb/27aafd95-9944-456c-abde-95139e964ba2.jpg</v>
      </c>
    </row>
    <row r="13" spans="1:3" customFormat="false">
      <c r="A13" s="13" t="str">
        <v>amzn1.assetlibrary.asset1.2d215fb3bd1122be19292ba4a2849042:version_v1</v>
      </c>
      <c r="B13" s="13" t="str">
        <v>415374cb-0c57-48c6-a1c0-be9d7c852dd9.jpg</v>
      </c>
      <c r="C13" s="13" t="str">
        <v>https://m.media-amazon.com/images/S/al-eu-726f4d26-7fdb/b8a032b0-adfd-49f3-9ac4-d9d924dd41c5.jpg</v>
      </c>
    </row>
    <row r="14" spans="1:3" customFormat="false">
      <c r="A14" s="13" t="str">
        <v>amzn1.assetlibrary.asset1.c85d655cb09f4b6c226a0366999b338f:version_v1</v>
      </c>
      <c r="B14" s="13" t="str">
        <v>4d85d16b-6cfb-4dca-938e-2d14a0cf83bf.jpg</v>
      </c>
      <c r="C14" s="13" t="str">
        <v>https://m.media-amazon.com/images/S/al-eu-726f4d26-7fdb/39bafcae-85f9-4438-ac24-eae0e0e96909.jpg</v>
      </c>
    </row>
    <row r="15" spans="1:3" customFormat="false">
      <c r="A15" s="13" t="str">
        <v>amzn1.assetlibrary.asset1.f5a3118d1334a7dc5d8696be3dc3e393:version_v1</v>
      </c>
      <c r="B15" s="13" t="str">
        <v>4f4b18a2-4933-45de-bad3-17ca4ec502cf.jpg</v>
      </c>
      <c r="C15" s="13" t="str">
        <v>https://m.media-amazon.com/images/S/al-eu-726f4d26-7fdb/4dc3e4a7-1ddd-485b-ba99-8a705b3fabc4.jpg</v>
      </c>
    </row>
    <row r="16" spans="1:3" customFormat="false">
      <c r="A16" s="13" t="str">
        <v>amzn1.assetlibrary.asset1.ea4d5130bc7069e0cebf6d13a35f7fa8:version_v1</v>
      </c>
      <c r="B16" s="13" t="str">
        <v>53a7cdc7-fb4e-42d1-9ada-3972e0564588.jpg</v>
      </c>
      <c r="C16" s="13" t="str">
        <v>https://m.media-amazon.com/images/S/al-eu-726f4d26-7fdb/53c85cc2-adf5-4beb-8057-246cd1bd7cf8.jpg</v>
      </c>
    </row>
    <row r="17" spans="1:3" customFormat="false">
      <c r="A17" s="13" t="str">
        <v>amzn1.assetlibrary.asset1.1585aa7df06276fef3d50a48911df321:version_v1</v>
      </c>
      <c r="B17" s="13" t="str">
        <v>5a2790fa-7173-4bb0-84d1-a598450cdc3d.jpg</v>
      </c>
      <c r="C17" s="13" t="str">
        <v>https://m.media-amazon.com/images/S/al-eu-726f4d26-7fdb/ea69d18d-4bde-4bf4-9399-78dca050aba3.jpg</v>
      </c>
    </row>
    <row r="18" spans="1:3" customFormat="false">
      <c r="A18" s="13" t="str">
        <v>amzn1.assetlibrary.asset1.00dcf238b5b791b0383728ef99eeb6a3:version_v1</v>
      </c>
      <c r="B18" s="13" t="str">
        <v>645e6637-bb27-4358-be79-19de4b336727.jpg</v>
      </c>
      <c r="C18" s="13" t="str">
        <v>https://m.media-amazon.com/images/S/al-eu-726f4d26-7fdb/edc92e24-c3f5-4f17-bea9-36687340257d.jpg</v>
      </c>
    </row>
    <row r="19" spans="1:3" customFormat="false">
      <c r="A19" s="13" t="str">
        <v>amzn1.assetlibrary.asset1.0551204f9cfca034c30a1079b83eb6a6:version_v1</v>
      </c>
      <c r="B19" s="13" t="str">
        <v>6c520dad-b316-49b6-a4e9-94c633412333.jpg</v>
      </c>
      <c r="C19" s="13" t="str">
        <v>https://m.media-amazon.com/images/S/al-eu-726f4d26-7fdb/2987b493-05e4-4c30-b81b-18bca6c7914d.jpg</v>
      </c>
    </row>
    <row r="20" spans="1:3" customFormat="false">
      <c r="A20" s="13" t="str">
        <v>amzn1.assetlibrary.asset1.1d8a8c389fd06d7b4b47dd5550493e75:version_v1</v>
      </c>
      <c r="B20" s="13" t="str">
        <v>6ea93b79-2f6b-452a-add0-7a3c05e3eb3b.jpg</v>
      </c>
      <c r="C20" s="13" t="str">
        <v>https://m.media-amazon.com/images/S/al-eu-726f4d26-7fdb/464cc7e6-8043-4d34-8154-f7efa72bb1d2.jpg</v>
      </c>
    </row>
    <row r="21" spans="1:3" customFormat="false">
      <c r="A21" s="13" t="str">
        <v>amzn1.assetlibrary.asset1.ecc31ee2384d2ee780cad0e0c2d81de9:version_v1</v>
      </c>
      <c r="B21" s="13" t="str">
        <v>6f3aca25-531a-4b6a-8620-cbd6c22676f5.jpg</v>
      </c>
      <c r="C21" s="13" t="str">
        <v>https://m.media-amazon.com/images/S/al-eu-726f4d26-7fdb/bb29e14b-8ba7-41ec-80a3-690b36a23a60.jpg</v>
      </c>
    </row>
    <row r="22" spans="1:3" customFormat="false">
      <c r="A22" s="13" t="str">
        <v>amzn1.assetlibrary.asset1.9acfcfeba41835bf8638512ce85740d0:version_v1</v>
      </c>
      <c r="B22" s="13" t="str">
        <v>765baf5a-1e5e-4088-a584-0384e7df0c95.jpg</v>
      </c>
      <c r="C22" s="13" t="str">
        <v>https://m.media-amazon.com/images/S/al-eu-726f4d26-7fdb/8ba784b6-62b9-48fc-b602-cca8b5fc9acf.jpg</v>
      </c>
    </row>
    <row r="23" spans="1:3" customFormat="false">
      <c r="A23" s="13" t="str">
        <v>amzn1.assetlibrary.asset1.a6b8d05da0d16c59483fe4797e7fc58a:version_v1</v>
      </c>
      <c r="B23" s="13" t="str">
        <v>7e81bebb-f693-4a9b-96d5-34362a3085d7.jpg</v>
      </c>
      <c r="C23" s="13" t="str">
        <v>https://m.media-amazon.com/images/S/al-eu-726f4d26-7fdb/91ea380d-61a7-4050-bc43-319d258ce495.jpg</v>
      </c>
    </row>
    <row r="24" spans="1:3" customFormat="false">
      <c r="A24" s="13" t="str">
        <v>amzn1.assetlibrary.asset1.a167db5d4e257cbed4816634f44176d8:version_v1</v>
      </c>
      <c r="B24" s="13" t="str">
        <v>8ea4f175-0e32-4ffd-a67a-61ed8b10cb17.jpg</v>
      </c>
      <c r="C24" s="13" t="str">
        <v>https://m.media-amazon.com/images/S/al-eu-726f4d26-7fdb/cad9438f-5910-46c6-97f1-ad0fcd746c7c.jpg</v>
      </c>
    </row>
    <row r="25" spans="1:3" customFormat="false">
      <c r="A25" s="13" t="str">
        <v>amzn1.assetlibrary.asset1.652bd675bac094758d1cd8ab584cec96:version_v1</v>
      </c>
      <c r="B25" s="13" t="str">
        <v>915bcb71-cae4-44ce-bae2-9bb833d1496a.jpg</v>
      </c>
      <c r="C25" s="13" t="str">
        <v>https://m.media-amazon.com/images/S/al-eu-726f4d26-7fdb/074b904c-c547-499f-a969-d1eb35b8252d.jpg</v>
      </c>
    </row>
    <row r="26" spans="1:3" customFormat="false">
      <c r="A26" s="13" t="str">
        <v>amzn1.assetlibrary.asset1.aac04c5fbbfdd78b1c4391645e54eb31:version_v1</v>
      </c>
      <c r="B26" s="13" t="str">
        <v>9461a202-9177-4ec6-be8f-55441897459a.jpg</v>
      </c>
      <c r="C26" s="13" t="str">
        <v>https://m.media-amazon.com/images/S/al-eu-726f4d26-7fdb/424edcaa-265e-4839-937b-ccdf67005338.jpg</v>
      </c>
    </row>
    <row r="27" spans="1:3" customFormat="false">
      <c r="A27" s="13" t="str">
        <v>amzn1.assetlibrary.asset1.387580db9444d354ad769e7a0bd211a0:version_v1</v>
      </c>
      <c r="B27" s="13" t="str">
        <v>94851e1d-b92f-457b-ac3c-d8d6dc3255fe.jpg</v>
      </c>
      <c r="C27" s="13" t="str">
        <v>https://m.media-amazon.com/images/S/al-eu-726f4d26-7fdb/c78225ed-d9b8-4676-8d0f-5b8a58531b48.jpg</v>
      </c>
    </row>
    <row r="28" spans="1:3" customFormat="false">
      <c r="A28" s="13" t="str">
        <v>amzn1.assetlibrary.asset1.f5b77d18a67663d5f97758ee2013e95b:version_v1</v>
      </c>
      <c r="B28" s="13" t="str">
        <v>94bd2c16-ef2c-4166-8b6a-bf3ba334698d.jpg</v>
      </c>
      <c r="C28" s="13" t="str">
        <v>https://m.media-amazon.com/images/S/al-eu-726f4d26-7fdb/a021549d-41fc-487f-b7f5-fc016151a133.jpg</v>
      </c>
    </row>
    <row r="29" spans="1:3" customFormat="false">
      <c r="A29" s="13" t="str">
        <v>amzn1.assetlibrary.asset1.584b2eedd7d8a48c6d2d917cd80f1eef:version_v1</v>
      </c>
      <c r="B29" s="13" t="str">
        <v>9b520d07-0591-4111-942c-0a709dd4d35d.jpg</v>
      </c>
      <c r="C29" s="13" t="str">
        <v>https://m.media-amazon.com/images/S/al-eu-726f4d26-7fdb/9a51346b-ab21-479a-b3bf-f829da3ebea8.jpg</v>
      </c>
    </row>
    <row r="30" spans="1:3" customFormat="false">
      <c r="A30" s="13" t="str">
        <v>amzn1.assetlibrary.asset1.182c4e554dc25f7a1ff10703467abcbd:version_v1</v>
      </c>
      <c r="B30" s="13" t="str">
        <v>9d44dea2-b527-4f5f-9b23-05154de6f373.jpg</v>
      </c>
      <c r="C30" s="13" t="str">
        <v>https://m.media-amazon.com/images/S/al-eu-726f4d26-7fdb/1767b450-88bb-4e7c-bfc0-5daa208d5879.jpg</v>
      </c>
    </row>
    <row r="31" spans="1:3" customFormat="false">
      <c r="A31" s="13" t="str">
        <v>amzn1.assetlibrary.asset1.d7700e8d851585a9e3c8fa2d1ccc677f:version_v1</v>
      </c>
      <c r="B31" s="13" t="str">
        <v>b329083d-62a1-4088-b646-285bd3d91f51.jpg</v>
      </c>
      <c r="C31" s="13" t="str">
        <v>https://m.media-amazon.com/images/S/al-eu-726f4d26-7fdb/7c48a0ed-60de-461c-9d64-522d9d090082.jpg</v>
      </c>
    </row>
    <row r="32" spans="1:3" customFormat="false">
      <c r="A32" s="13" t="str">
        <v>amzn1.assetlibrary.asset1.5a171161629c82a17313f891ae9cd994:version_v1</v>
      </c>
      <c r="B32" s="13" t="str">
        <v>b35941d4-2d62-4134-b2f9-a284fc562a17.jpg</v>
      </c>
      <c r="C32" s="13" t="str">
        <v>https://m.media-amazon.com/images/S/al-eu-726f4d26-7fdb/71c21a3d-b727-428d-9eed-4718c6bcaa56.jpg</v>
      </c>
    </row>
    <row r="33" spans="1:3" customFormat="false">
      <c r="A33" s="13" t="str">
        <v>amzn1.assetlibrary.asset1.037be89ce5bcdec1964cc75ab2ecf747:version_v1</v>
      </c>
      <c r="B33" s="13" t="str">
        <v>befe0f31-29b7-4dee-9e29-6d82e0c73473.jpg</v>
      </c>
      <c r="C33" s="13" t="str">
        <v>https://m.media-amazon.com/images/S/al-eu-726f4d26-7fdb/8ea857e1-0ec4-4a15-8573-d763407e9edb.jpg</v>
      </c>
    </row>
    <row r="34" spans="1:3" customFormat="false">
      <c r="A34" s="13" t="str">
        <v>amzn1.assetlibrary.asset1.a817e30049487e936e685d623799d70b:version_v1</v>
      </c>
      <c r="B34" s="13" t="str">
        <v>cfda0a66-f498-48a5-bff9-8b5a64027b62.jpg</v>
      </c>
      <c r="C34" s="13" t="str">
        <v>https://m.media-amazon.com/images/S/al-eu-726f4d26-7fdb/04982a5a-dc72-42c5-90ba-28a39d5d989f.jpg</v>
      </c>
    </row>
    <row r="35" spans="1:3" customFormat="false">
      <c r="A35" s="13" t="str">
        <v>amzn1.assetlibrary.asset1.24532a4c33a6b9c5bfe0f89794d2613e:version_v1</v>
      </c>
      <c r="B35" s="13" t="str">
        <v>d62011a4-9183-4175-aec0-c75ad5686c10.jpg</v>
      </c>
      <c r="C35" s="13" t="str">
        <v>https://m.media-amazon.com/images/S/al-eu-726f4d26-7fdb/37927740-98f7-4ba9-ad0f-8db9f0031e42.jpg</v>
      </c>
    </row>
    <row r="36" spans="1:3" customFormat="false">
      <c r="A36" s="13" t="str">
        <v>amzn1.assetlibrary.asset1.8384380f6d69b048c3877f1947c59938:version_v1</v>
      </c>
      <c r="B36" s="13" t="str">
        <v>d965f66a-0b07-49ed-ada9-c24e740ce0bb.jpg</v>
      </c>
      <c r="C36" s="13" t="str">
        <v>https://m.media-amazon.com/images/S/al-eu-726f4d26-7fdb/a7d8465d-44f2-4679-8877-1d90129a7b41.jpg</v>
      </c>
    </row>
    <row r="37" spans="1:3" customFormat="false">
      <c r="A37" s="13" t="str">
        <v>amzn1.assetlibrary.asset1.d0f9b36935d2d6730a8fac4915d706de:version_v1</v>
      </c>
      <c r="B37" s="13" t="str">
        <v>e21dcb83-c4c8-4c7c-ac1e-fa72f408efcd.jpg</v>
      </c>
      <c r="C37" s="13" t="str">
        <v>https://m.media-amazon.com/images/S/al-eu-726f4d26-7fdb/0b5d97cf-c684-4723-a203-79d1b1e31a4a.jpg</v>
      </c>
    </row>
    <row r="38" spans="1:3" customFormat="false">
      <c r="A38" s="13" t="str">
        <v>amzn1.assetlibrary.asset1.b3bc5fcf907bb38db40f2cf1b8dc8c5b:version_v1</v>
      </c>
      <c r="B38" s="13" t="str">
        <v>e24bf359-3e9a-4580-9114-5bfd50214b80.jpg</v>
      </c>
      <c r="C38" s="13" t="str">
        <v>https://m.media-amazon.com/images/S/al-eu-726f4d26-7fdb/cd769eda-9ec6-4f48-b7cc-4b2beecfca88.jpg</v>
      </c>
    </row>
    <row r="39" spans="1:3" customFormat="false">
      <c r="A39" s="13" t="str">
        <v>amzn1.assetlibrary.asset1.b5bc5ebad1d2c32f6687786b2f57b3bf:version_v1</v>
      </c>
      <c r="B39" s="13" t="str">
        <v>e3eb076d-9b6e-4581-a7b4-79fe6837a589.jpg</v>
      </c>
      <c r="C39" s="13" t="str">
        <v>https://m.media-amazon.com/images/S/al-eu-726f4d26-7fdb/b5195c15-a33e-418d-ae3e-868e73c87678.jpg</v>
      </c>
    </row>
    <row r="40" spans="1:3" customFormat="false">
      <c r="A40" s="13" t="str">
        <v>amzn1.assetlibrary.asset1.e98ed708d747a3676e10b0bf1d2a35fc:version_v1</v>
      </c>
      <c r="B40" s="13" t="str">
        <v>ec425bc1-547c-4619-9afd-3862d6e599ac.jpg</v>
      </c>
      <c r="C40" s="13" t="str">
        <v>https://m.media-amazon.com/images/S/al-eu-726f4d26-7fdb/a080928d-d86d-4ed7-a270-a9e1cfaa78b5.jpg</v>
      </c>
    </row>
    <row r="41" spans="1:3" customFormat="false">
      <c r="A41" s="13" t="str">
        <v>amzn1.assetlibrary.asset1.b0b580df53526edf8b77f562c6c9b337:version_v1</v>
      </c>
      <c r="B41" s="13" t="str">
        <v>ef6be934-01aa-488c-8c5d-965f99c3e27a.png</v>
      </c>
      <c r="C41" s="13" t="str">
        <v>https://m.media-amazon.com/images/S/al-eu-726f4d26-7fdb/aab8d1cb-3624-4254-903f-61275570bd08.png</v>
      </c>
    </row>
    <row r="42" spans="1:3" customFormat="false">
      <c r="A42" s="13" t="str">
        <v>amzn1.assetlibrary.asset1.dee7f38a24f5eda1fbb4aad75573b19f:version_v1</v>
      </c>
      <c r="B42" s="13" t="str">
        <v>f7e9b100-775b-403d-9de7-9727032f13d2.jpg</v>
      </c>
      <c r="C42" s="13" t="str">
        <v>https://m.media-amazon.com/images/S/al-eu-726f4d26-7fdb/ab5de169-1871-4634-b122-b3674d6af253.jpg</v>
      </c>
    </row>
    <row r="43" spans="1:3" customFormat="false">
      <c r="A43" s="13" t="str">
        <v>amzn1.assetlibrary.asset1.6a791a78e72d44883185e478933d3e9f:version_v1</v>
      </c>
      <c r="B43" s="13" t="str">
        <v>fa3fdf1f-5a75-48a4-a886-edcaecb3c63b.jpg</v>
      </c>
      <c r="C43" s="13" t="str">
        <v>https://m.media-amazon.com/images/S/al-eu-726f4d26-7fdb/8b81ebcd-fe23-4b15-8a3e-56cfaddf230c.jpg</v>
      </c>
    </row>
    <row r="44" spans="1:3" customFormat="false">
      <c r="A44" s="13" t="str">
        <v>amzn1.assetlibrary.asset1.776a7d2bcf131ccaf6bd8fd030671b3f:version_v1</v>
      </c>
      <c r="B44" s="13" t="str">
        <v>medion logo.jpg</v>
      </c>
      <c r="C44" s="13" t="str">
        <v>https://m.media-amazon.com/images/S/al-eu-726f4d26-7fdb/8493ce69-ded0-47f2-9894-8830a5b2791f.jpg</v>
      </c>
    </row>
  </sheetData>
  <pageMargins left="0.7" right="0.7" top="0.787401575" bottom="0.7874015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dimension ref="A1:C660"/>
  <sheetViews>
    <sheetView workbookViewId="0">
      <pane ySplit="1" topLeftCell="A2" activePane="bottomLeft" state="frozen"/>
      <selection pane="bottomLeft" activeCell="A2" sqref="A2"/>
    </sheetView>
  </sheetViews>
  <sheetFormatPr defaultColWidth="10.625" defaultRowHeight="13.6" customHeight="1"/>
  <cols>
    <col min="1" max="1" width="15.625" style="13" customWidth="1"/>
    <col min="2" max="2" width="35.625" style="13" customWidth="1"/>
    <col min="3" max="3" width="40.625" style="13" customWidth="1"/>
    <col min="4" max="16384" width="10.625" style="13"/>
  </cols>
  <sheetData>
    <row r="1" spans="1:3" s="15" customFormat="1" ht="20.05" customHeight="1" thickBot="1">
      <c r="A1" s="14" t="s">
        <v>87</v>
      </c>
      <c r="B1" s="14" t="s">
        <v>71</v>
      </c>
      <c r="C1" s="14" t="s">
        <v>86</v>
      </c>
    </row>
    <row r="2" spans="1:3" customFormat="false">
      <c r="A2" s="13" t="str">
        <v>amzn1.assetlibrary.asset1.098b064939ecd5ae97188a3abc0ddd2f:version_v1</v>
      </c>
      <c r="B2" s="13" t="str">
        <v>003faf6f-70ad-479a-b3cf-e4471bf60a0a.jpg</v>
      </c>
      <c r="C2" s="13" t="str">
        <v>https://m.media-amazon.com/images/S/al-eu-726f4d26-7fdb/4a3033c1-2dae-41f1-85c1-17e16e1565a9.jpg</v>
      </c>
    </row>
    <row r="3" spans="1:3" customFormat="false">
      <c r="A3" s="13" t="str">
        <v>amzn1.assetlibrary.asset1.c69915531ee3d1e67b34b68a6b4de4b3:version_v1</v>
      </c>
      <c r="B3" s="13" t="str">
        <v>004e9e71-a099-4014-9d9e-5b116a00451b.jpg</v>
      </c>
      <c r="C3" s="13" t="str">
        <v>https://m.media-amazon.com/images/S/al-eu-726f4d26-7fdb/44c2cb7c-5d8a-4a51-a15f-b3636801c6b8.jpg</v>
      </c>
    </row>
    <row r="4" spans="1:3" customFormat="false">
      <c r="A4" s="13" t="str">
        <v>amzn1.assetlibrary.asset1.1b4953e237096ce2d51abe3fa511a9ab:version_v1</v>
      </c>
      <c r="B4" s="13" t="str">
        <v>00ae7bdc-c0fd-44ca-b63a-6e0abe686f0e.jpg</v>
      </c>
      <c r="C4" s="13" t="str">
        <v>https://m.media-amazon.com/images/S/al-eu-726f4d26-7fdb/45054ccf-bc5d-47c2-b700-710c32af8c3e.jpg</v>
      </c>
    </row>
    <row r="5" spans="1:3" customFormat="false">
      <c r="A5" s="13" t="str">
        <v>amzn1.assetlibrary.asset1.20e26460c493b0db6be0b9fdfff104b3:version_v1</v>
      </c>
      <c r="B5" s="13" t="str">
        <v>0137fc28-5667-4ad5-826a-8b99ae381269.jpg</v>
      </c>
      <c r="C5" s="13" t="str">
        <v>https://m.media-amazon.com/images/S/al-eu-726f4d26-7fdb/8da7924b-4c52-454c-a1cc-14187f2577c0.jpg</v>
      </c>
    </row>
    <row r="6" spans="1:3" customFormat="false">
      <c r="A6" s="13" t="str">
        <v>amzn1.assetlibrary.asset1.b52a575407ea601df84b17805e2dba3b:version_v1</v>
      </c>
      <c r="B6" s="13" t="str">
        <v>014068f0-4421-436c-a9e1-018a6630f1a8.jpg</v>
      </c>
      <c r="C6" s="13" t="str">
        <v>https://m.media-amazon.com/images/S/al-eu-726f4d26-7fdb/d55630aa-f77c-41de-b180-6b8fd7fcc1d5.jpg</v>
      </c>
    </row>
    <row r="7" spans="1:3" customFormat="false">
      <c r="A7" s="13" t="str">
        <v>amzn1.assetlibrary.asset1.942de279c4ccef8c84de8154fb4b7034:version_v1</v>
      </c>
      <c r="B7" s="13" t="str">
        <v>0205ee13-7266-44f7-bf5b-226aca61ee33.jpg</v>
      </c>
      <c r="C7" s="13" t="str">
        <v>https://m.media-amazon.com/images/S/al-eu-726f4d26-7fdb/9da5dd8e-cfdb-4a85-a50b-12f9b2b3cfe7.jpg</v>
      </c>
    </row>
    <row r="8" spans="1:3" customFormat="false">
      <c r="A8" s="13" t="str">
        <v>amzn1.assetlibrary.asset1.a0d516daa30cd411efae9ee16fbb92df:version_v1</v>
      </c>
      <c r="B8" s="13" t="str">
        <v>030c119d-9955-4d12-a01c-eba3f41c4262.jpg</v>
      </c>
      <c r="C8" s="13" t="str">
        <v>https://m.media-amazon.com/images/S/al-eu-726f4d26-7fdb/fdab0ae3-226f-4fb2-913e-339710c4d5a2.jpg</v>
      </c>
    </row>
    <row r="9" spans="1:3" customFormat="false">
      <c r="A9" s="13" t="str">
        <v>amzn1.assetlibrary.asset1.451db3e2ef43a911ffb1e08e096c9660:version_v1</v>
      </c>
      <c r="B9" s="13" t="str">
        <v>03fa0a33-cf0d-4e76-af5d-ad4dc33f3da4.jpg</v>
      </c>
      <c r="C9" s="13" t="str">
        <v>https://m.media-amazon.com/images/S/al-eu-726f4d26-7fdb/4053170b-f96e-4e3f-9410-09c420588b4d.jpg</v>
      </c>
    </row>
    <row r="10" spans="1:3" customFormat="false">
      <c r="A10" s="13" t="str">
        <v>amzn1.assetlibrary.asset1.bc326a85c25fdbfbec9503b841dad1f4:version_v1</v>
      </c>
      <c r="B10" s="13" t="str">
        <v>047444da-4928-442b-a27d-bc25283b4921.jpg</v>
      </c>
      <c r="C10" s="13" t="str">
        <v>https://m.media-amazon.com/images/S/al-eu-726f4d26-7fdb/5f253f64-ec7d-4b0b-b6fa-200b7f809fd2.jpg</v>
      </c>
    </row>
    <row r="11" spans="1:3" customFormat="false">
      <c r="A11" s="13" t="str">
        <v>amzn1.assetlibrary.asset1.b50a96766964d2ca0ed0b52d4d33baf4:version_v1</v>
      </c>
      <c r="B11" s="13" t="str">
        <v>0519daed-1438-4563-aad3-ef8e3bfe8fdb.jpg</v>
      </c>
      <c r="C11" s="13" t="str">
        <v>https://m.media-amazon.com/images/S/al-eu-726f4d26-7fdb/af85f63a-eb9b-4663-8d1c-591fcfb1f055.jpg</v>
      </c>
    </row>
    <row r="12" spans="1:3" customFormat="false">
      <c r="A12" s="13" t="str">
        <v>amzn1.assetlibrary.asset1.1ae844394e70982561d12e7a74d8b305:version_v1</v>
      </c>
      <c r="B12" s="13" t="str">
        <v>05545d71-4c2d-4bc7-9233-387332b20e4e.jpg</v>
      </c>
      <c r="C12" s="13" t="str">
        <v>https://m.media-amazon.com/images/S/al-eu-726f4d26-7fdb/953df07e-e4e6-4bfc-99bd-5f9477f9bf38.jpg</v>
      </c>
    </row>
    <row r="13" spans="1:3" customFormat="false">
      <c r="A13" s="13" t="str">
        <v>amzn1.assetlibrary.asset1.b19417a91c2dea998c5db1ffe374e7ed:version_v1</v>
      </c>
      <c r="B13" s="13" t="str">
        <v>057c9ef7-c28d-4b23-8cd7-8464ec321a25.jpg</v>
      </c>
      <c r="C13" s="13" t="str">
        <v>https://m.media-amazon.com/images/S/al-eu-726f4d26-7fdb/ca8ad804-bca2-4213-bcf9-ff1dba77e6aa.jpg</v>
      </c>
    </row>
    <row r="14" spans="1:3" customFormat="false">
      <c r="A14" s="13" t="str">
        <v>amzn1.assetlibrary.asset1.c85539f4a28e1da06873da1301c68a20:version_v1</v>
      </c>
      <c r="B14" s="13" t="str">
        <v>05ecd0eb-0176-4fc4-a30b-60171e4c99b9.jpg</v>
      </c>
      <c r="C14" s="13" t="str">
        <v>https://m.media-amazon.com/images/S/al-eu-726f4d26-7fdb/07f50d9d-f483-41a2-81e7-08a56a9558ba.jpg</v>
      </c>
    </row>
    <row r="15" spans="1:3" customFormat="false">
      <c r="A15" s="13" t="str">
        <v>amzn1.assetlibrary.asset1.512addc407416b77261e6f605f999ea6:version_v1</v>
      </c>
      <c r="B15" s="13" t="str">
        <v>0620b111-a2cb-4eb5-a756-3ba5b21f7345.jpg</v>
      </c>
      <c r="C15" s="13" t="str">
        <v>https://m.media-amazon.com/images/S/al-eu-726f4d26-7fdb/fe1e6ef4-8f0b-4446-8805-3690a7348f23.jpg</v>
      </c>
    </row>
    <row r="16" spans="1:3" customFormat="false">
      <c r="A16" s="13" t="str">
        <v>amzn1.assetlibrary.asset1.38847e99e1cc94c4e77513cd61f46cf6:version_v1</v>
      </c>
      <c r="B16" s="13" t="str">
        <v>0642fbfb-4442-4546-8fc2-d002d2b170b3.jpg</v>
      </c>
      <c r="C16" s="13" t="str">
        <v>https://m.media-amazon.com/images/S/al-eu-726f4d26-7fdb/f622740e-f440-4d3f-8db2-46fa2bffb30e.jpg</v>
      </c>
    </row>
    <row r="17" spans="1:3" customFormat="false">
      <c r="A17" s="13" t="str">
        <v>amzn1.assetlibrary.asset1.48f52bd2be7d56af094485ff99e4e5ef:version_v1</v>
      </c>
      <c r="B17" s="13" t="str">
        <v>06471769-aaed-430b-ba75-f426c0c8035c.jpg</v>
      </c>
      <c r="C17" s="13" t="str">
        <v>https://m.media-amazon.com/images/S/al-eu-726f4d26-7fdb/9ad3ff0e-adf5-484e-85b3-9d42200cc38e.jpg</v>
      </c>
    </row>
    <row r="18" spans="1:3" customFormat="false">
      <c r="A18" s="13" t="str">
        <v>amzn1.assetlibrary.asset1.a0f7d0f89e2f1aae5981511a18fe0fab:version_v1</v>
      </c>
      <c r="B18" s="13" t="str">
        <v>065b1f1a-93a8-4711-82b2-00d7ab2b0df1.jpg</v>
      </c>
      <c r="C18" s="13" t="str">
        <v>https://m.media-amazon.com/images/S/al-eu-726f4d26-7fdb/7ddf7086-2652-4222-8119-6ad13d9a66a0.jpg</v>
      </c>
    </row>
    <row r="19" spans="1:3" customFormat="false">
      <c r="A19" s="13" t="str">
        <v>amzn1.assetlibrary.asset1.b2c92429661d0d176f6b9ada5752291f:version_v1</v>
      </c>
      <c r="B19" s="13" t="str">
        <v>0679b7c1-8657-4234-a099-60b9cc7e58b2.jpg</v>
      </c>
      <c r="C19" s="13" t="str">
        <v>https://m.media-amazon.com/images/S/al-eu-726f4d26-7fdb/dba76214-88f9-4e23-bb89-5d4061a27dbc.jpg</v>
      </c>
    </row>
    <row r="20" spans="1:3" customFormat="false">
      <c r="A20" s="13" t="str">
        <v>amzn1.assetlibrary.asset1.af3c1e193003e01a5ec74ce2b39534fe:version_v1</v>
      </c>
      <c r="B20" s="13" t="str">
        <v>068f5056-1e24-4c6b-ac5b-53d64895387f.jpg</v>
      </c>
      <c r="C20" s="13" t="str">
        <v>https://m.media-amazon.com/images/S/al-eu-726f4d26-7fdb/82db755a-52be-4a93-9007-26cf85c0ee33.jpg</v>
      </c>
    </row>
    <row r="21" spans="1:3" customFormat="false">
      <c r="A21" s="13" t="str">
        <v>amzn1.assetlibrary.asset1.134261a552f2c76bd665d72cfed95d4e:version_v1</v>
      </c>
      <c r="B21" s="13" t="str">
        <v>06af20fd-722f-4968-81d7-99a5c7cb54dc.jpg</v>
      </c>
      <c r="C21" s="13" t="str">
        <v>https://m.media-amazon.com/images/S/al-eu-726f4d26-7fdb/a85633b3-8e9f-4cbe-85a6-1827b8348b32.jpg</v>
      </c>
    </row>
    <row r="22" spans="1:3" customFormat="false">
      <c r="A22" s="13" t="str">
        <v>amzn1.assetlibrary.asset1.ba5feca4d7a996610780ad23e6b3697c:version_v1</v>
      </c>
      <c r="B22" s="13" t="str">
        <v>06db971e-fb89-45fb-8079-8fe904352d20.jpg</v>
      </c>
      <c r="C22" s="13" t="str">
        <v>https://m.media-amazon.com/images/S/al-eu-726f4d26-7fdb/12932e08-e863-4e9b-9a7c-79f7da8ac372.jpg</v>
      </c>
    </row>
    <row r="23" spans="1:3" customFormat="false">
      <c r="A23" s="13" t="str">
        <v>amzn1.assetlibrary.asset1.9224c870f3b5672c65253ed84c7281a4:version_v1</v>
      </c>
      <c r="B23" s="13" t="str">
        <v>06ef05fa-fe3d-445a-bfb3-75cb6ea3beea.jpg</v>
      </c>
      <c r="C23" s="13" t="str">
        <v>https://m.media-amazon.com/images/S/al-eu-726f4d26-7fdb/35e82cc9-9f57-472f-8ca4-2f269c248787.jpg</v>
      </c>
    </row>
    <row r="24" spans="1:3" customFormat="false">
      <c r="A24" s="13" t="str">
        <v>amzn1.assetlibrary.asset1.9b14270dff9b96639b13e30fad03acfa:version_v1</v>
      </c>
      <c r="B24" s="13" t="str">
        <v>0716ac53-27ad-418c-a533-615d65509384.jpg</v>
      </c>
      <c r="C24" s="13" t="str">
        <v>https://m.media-amazon.com/images/S/al-eu-726f4d26-7fdb/e80d3fea-33cb-4011-8b30-1f5cfa05269e.jpg</v>
      </c>
    </row>
    <row r="25" spans="1:3" customFormat="false">
      <c r="A25" s="13" t="str">
        <v>amzn1.assetlibrary.asset1.fceb80709a0394ff93afde6f8204d8a8:version_v1</v>
      </c>
      <c r="B25" s="13" t="str">
        <v>080bcc4b-08e5-4020-88bb-c313759aaccc.jpg</v>
      </c>
      <c r="C25" s="13" t="str">
        <v>https://m.media-amazon.com/images/S/al-eu-726f4d26-7fdb/7305bf74-95f8-4fa3-a639-d8ea7c3226ac.jpg</v>
      </c>
    </row>
    <row r="26" spans="1:3" customFormat="false">
      <c r="A26" s="13" t="str">
        <v>amzn1.assetlibrary.asset1.92e39bc1ee4bfeb99f64c11f3298c5d4:version_v1</v>
      </c>
      <c r="B26" s="13" t="str">
        <v>08f54022-0a69-498c-a4b5-18309887c3f2.jpg</v>
      </c>
      <c r="C26" s="13" t="str">
        <v>https://m.media-amazon.com/images/S/al-eu-726f4d26-7fdb/7fafe8c2-2462-41f1-a27e-7b96c5cc279d.jpg</v>
      </c>
    </row>
    <row r="27" spans="1:3" customFormat="false">
      <c r="A27" s="13" t="str">
        <v>amzn1.assetlibrary.asset1.8304c74661121626659725d65881708b:version_v1</v>
      </c>
      <c r="B27" s="13" t="str">
        <v>09c4606d-aadf-4351-b1c0-7befe65e1525.jpg</v>
      </c>
      <c r="C27" s="13" t="str">
        <v>https://m.media-amazon.com/images/S/al-eu-726f4d26-7fdb/7f3eae68-1098-4049-b14b-fa1bd2a6536c.jpg</v>
      </c>
    </row>
    <row r="28" spans="1:3" customFormat="false">
      <c r="A28" s="13" t="str">
        <v>amzn1.assetlibrary.asset1.2c300f5ab975d60020449815b66404c1:version_v1</v>
      </c>
      <c r="B28" s="13" t="str">
        <v>09c59530-a9ee-4073-b333-8afdf8f0ab48.jpg</v>
      </c>
      <c r="C28" s="13" t="str">
        <v>https://m.media-amazon.com/images/S/al-eu-726f4d26-7fdb/fe74ba53-dfe1-4ce7-bdec-ddef5cbee516.jpg</v>
      </c>
    </row>
    <row r="29" spans="1:3" customFormat="false">
      <c r="A29" s="13" t="str">
        <v>amzn1.assetlibrary.asset1.88e9b9d4b93e06bab1b1387695d16d60:version_v1</v>
      </c>
      <c r="B29" s="13" t="str">
        <v>0b4dc66f-d00e-402a-a786-0eec518752da.jpg</v>
      </c>
      <c r="C29" s="13" t="str">
        <v>https://m.media-amazon.com/images/S/al-eu-726f4d26-7fdb/758d9131-03ce-4e78-8016-2df5a92df97b.jpg</v>
      </c>
    </row>
    <row r="30" spans="1:3" customFormat="false">
      <c r="A30" s="13" t="str">
        <v>amzn1.assetlibrary.asset1.f27fb021965d8db611b06fb8841229d4:version_v1</v>
      </c>
      <c r="B30" s="13" t="str">
        <v>0b652148-86fb-453b-bb91-dbda14846d2d.jpg</v>
      </c>
      <c r="C30" s="13" t="str">
        <v>https://m.media-amazon.com/images/S/al-eu-726f4d26-7fdb/378ab40d-fcab-43f0-b5b9-df1dac2d90c5.jpg</v>
      </c>
    </row>
    <row r="31" spans="1:3" customFormat="false">
      <c r="A31" s="13" t="str">
        <v>amzn1.assetlibrary.asset1.bd77516a3f83a547e9abb2d078b5ec46:version_v1</v>
      </c>
      <c r="B31" s="13" t="str">
        <v>0bb10370-7960-40db-a209-abe495df450b.jpg</v>
      </c>
      <c r="C31" s="13" t="str">
        <v>https://m.media-amazon.com/images/S/al-eu-726f4d26-7fdb/0acfc5c7-7e31-4cde-8203-17e0211d982a.jpg</v>
      </c>
    </row>
    <row r="32" spans="1:3" customFormat="false">
      <c r="A32" s="13" t="str">
        <v>amzn1.assetlibrary.asset1.929d8ea99a2763b87ccdc27ef06edff4:version_v1</v>
      </c>
      <c r="B32" s="13" t="str">
        <v>0bceef51-c9e4-4e2e-970c-58df5539df0c.jpg</v>
      </c>
      <c r="C32" s="13" t="str">
        <v>https://m.media-amazon.com/images/S/al-eu-726f4d26-7fdb/00b090d4-c81b-4466-a990-623f72267d7e.jpg</v>
      </c>
    </row>
    <row r="33" spans="1:3" customFormat="false">
      <c r="A33" s="13" t="str">
        <v>amzn1.assetlibrary.asset1.5e9f7195f1df1713e4e6f3953b6a9afb:version_v1</v>
      </c>
      <c r="B33" s="13" t="str">
        <v>0bfecc9a-874f-4b9f-b46d-2d0dd1625d02.jpg</v>
      </c>
      <c r="C33" s="13" t="str">
        <v>https://m.media-amazon.com/images/S/al-eu-726f4d26-7fdb/d34878af-3a21-45cf-aafa-9b2fb6fe6b4b.jpg</v>
      </c>
    </row>
    <row r="34" spans="1:3" customFormat="false">
      <c r="A34" s="13" t="str">
        <v>amzn1.assetlibrary.asset1.0a52d3abf961f2334f83197361841408:version_v1</v>
      </c>
      <c r="B34" s="13" t="str">
        <v>0cb7cd68-675d-418c-a2f9-20dcfaa22d5e.jpg</v>
      </c>
      <c r="C34" s="13" t="str">
        <v>https://m.media-amazon.com/images/S/al-eu-726f4d26-7fdb/296860b6-100b-46ce-88af-e1757cb95b15.jpg</v>
      </c>
    </row>
    <row r="35" spans="1:3" customFormat="false">
      <c r="A35" s="13" t="str">
        <v>amzn1.assetlibrary.asset1.c9bec18afc066543bea6a6f43119c562:version_v1</v>
      </c>
      <c r="B35" s="13" t="str">
        <v>0e2e73b4-b4a7-4520-abf5-f81a83ecb2e2.jpg</v>
      </c>
      <c r="C35" s="13" t="str">
        <v>https://m.media-amazon.com/images/S/al-eu-726f4d26-7fdb/6cbcf7c5-eb2c-4352-a2cc-703a7f723b9f.jpg</v>
      </c>
    </row>
    <row r="36" spans="1:3" customFormat="false">
      <c r="A36" s="13" t="str">
        <v>amzn1.assetlibrary.asset1.d11f1c360c8ac2ff25b79b00086f5e89:version_v1</v>
      </c>
      <c r="B36" s="13" t="str">
        <v>0eb1f898-37fc-49fc-8659-9aa2fadaae04.jpg</v>
      </c>
      <c r="C36" s="13" t="str">
        <v>https://m.media-amazon.com/images/S/al-eu-726f4d26-7fdb/932a21ec-a78e-48bd-bc10-38bd06a74100.jpg</v>
      </c>
    </row>
    <row r="37" spans="1:3" customFormat="false">
      <c r="A37" s="13" t="str">
        <v>amzn1.assetlibrary.asset1.e29defd018f8973d7989c455fc29a31e:version_v1</v>
      </c>
      <c r="B37" s="13" t="str">
        <v>0ecc764d-8a67-4359-b90f-1e212ab9b3a4.jpg</v>
      </c>
      <c r="C37" s="13" t="str">
        <v>https://m.media-amazon.com/images/S/al-eu-726f4d26-7fdb/5deb8562-8b06-4412-8da2-3fd649ba33ce.jpg</v>
      </c>
    </row>
    <row r="38" spans="1:3" customFormat="false">
      <c r="A38" s="13" t="str">
        <v>amzn1.assetlibrary.asset1.8abb9e7fba68f1c8b153e5765ee54079:version_v1</v>
      </c>
      <c r="B38" s="13" t="str">
        <v>0ece569a-5b94-414a-bc61-0cf7f7823256.jpg</v>
      </c>
      <c r="C38" s="13" t="str">
        <v>https://m.media-amazon.com/images/S/al-eu-726f4d26-7fdb/638067d3-e0fa-4e49-8028-05fee9164537.jpg</v>
      </c>
    </row>
    <row r="39" spans="1:3" customFormat="false">
      <c r="A39" s="13" t="str">
        <v>amzn1.assetlibrary.asset1.0da6127af551c625437699eaa6d20d42:version_v1</v>
      </c>
      <c r="B39" s="13" t="str">
        <v>0fd82033-7be9-4a4e-9824-bcac55e254ac.jpg</v>
      </c>
      <c r="C39" s="13" t="str">
        <v>https://m.media-amazon.com/images/S/al-eu-726f4d26-7fdb/57593c04-11f3-44bf-b418-06907127a63d.jpg</v>
      </c>
    </row>
    <row r="40" spans="1:3" customFormat="false">
      <c r="A40" s="13" t="str">
        <v>amzn1.assetlibrary.asset1.e2228c714aa3dbf518bcac190704e45f:version_v1</v>
      </c>
      <c r="B40" s="13" t="str">
        <v>0ff38545-f38e-4814-9723-4949a4613b5a.jpg</v>
      </c>
      <c r="C40" s="13" t="str">
        <v>https://m.media-amazon.com/images/S/al-eu-726f4d26-7fdb/f1a6b35d-f402-4efd-ad39-417fccb50064.jpg</v>
      </c>
    </row>
    <row r="41" spans="1:3" customFormat="false">
      <c r="A41" s="13" t="str">
        <v>amzn1.assetlibrary.asset1.cbd3c85e929e4afffe131b2ff1f18978:version_v1</v>
      </c>
      <c r="B41" s="13" t="str">
        <v>10546331-a398-40a5-9153-cd1d4ed1b56c.jpg</v>
      </c>
      <c r="C41" s="13" t="str">
        <v>https://m.media-amazon.com/images/S/al-eu-726f4d26-7fdb/25f1bed1-7d9c-47ca-9502-06cc6dd9a5f9.jpg</v>
      </c>
    </row>
    <row r="42" spans="1:3" customFormat="false">
      <c r="A42" s="13" t="str">
        <v>amzn1.assetlibrary.asset1.d164c076d0dcfcb0885654a6c8881898:version_v1</v>
      </c>
      <c r="B42" s="13" t="str">
        <v>10a2226e-d497-4771-958e-6629f927faa4.jpg</v>
      </c>
      <c r="C42" s="13" t="str">
        <v>https://m.media-amazon.com/images/S/al-eu-726f4d26-7fdb/6bf2b86e-de55-492a-9b1e-0ca6260e0ba3.jpg</v>
      </c>
    </row>
    <row r="43" spans="1:3" customFormat="false">
      <c r="A43" s="13" t="str">
        <v>amzn1.assetlibrary.asset1.faffc4829fed4670f44b9a081e28f27a:version_v1</v>
      </c>
      <c r="B43" s="13" t="str">
        <v>10a57894-c5dc-4c6d-a435-a6366ebdccd7.jpg</v>
      </c>
      <c r="C43" s="13" t="str">
        <v>https://m.media-amazon.com/images/S/al-eu-726f4d26-7fdb/c3497f3c-3ba5-4336-a0cf-b95176e79c5d.jpg</v>
      </c>
    </row>
    <row r="44" spans="1:3" customFormat="false">
      <c r="A44" s="13" t="str">
        <v>amzn1.assetlibrary.asset1.179e9f8565e548f1ca8f85faa21ae29b:version_v1</v>
      </c>
      <c r="B44" s="13" t="str">
        <v>10b183c5-1e42-4201-93f2-682515731d95.jpg</v>
      </c>
      <c r="C44" s="13" t="str">
        <v>https://m.media-amazon.com/images/S/al-eu-726f4d26-7fdb/27c1b3b8-13b9-4c62-ba7f-b6c3eece8a56.jpg</v>
      </c>
    </row>
    <row r="45" spans="1:3" customFormat="false">
      <c r="A45" s="13" t="str">
        <v>amzn1.assetlibrary.asset1.71d72a20a6c64f5f8e7153ec84fbb95d:version_v1</v>
      </c>
      <c r="B45" s="13" t="str">
        <v>1100161d-8ce4-4f74-8682-2b2c74409725.jpg</v>
      </c>
      <c r="C45" s="13" t="str">
        <v>https://m.media-amazon.com/images/S/al-eu-726f4d26-7fdb/35d29844-4123-46d2-b7c4-eb2199e1fa8b.jpg</v>
      </c>
    </row>
    <row r="46" spans="1:3" customFormat="false">
      <c r="A46" s="13" t="str">
        <v>amzn1.assetlibrary.asset1.1eec0b5b1d696b3b10abef87e321aabb:version_v1</v>
      </c>
      <c r="B46" s="13" t="str">
        <v>12478915-b52b-4fc0-9956-4aa6113445f0.jpg</v>
      </c>
      <c r="C46" s="13" t="str">
        <v>https://m.media-amazon.com/images/S/al-eu-726f4d26-7fdb/7e35dc9c-3304-4a17-908a-46d6aeff6b14.jpg</v>
      </c>
    </row>
    <row r="47" spans="1:3" customFormat="false">
      <c r="A47" s="13" t="str">
        <v>amzn1.assetlibrary.asset1.7db986e57f6514147e390c4e2176bf48:version_v1</v>
      </c>
      <c r="B47" s="13" t="str">
        <v>12cf536c-65c9-4a69-93f3-2bba67abd457.jpg</v>
      </c>
      <c r="C47" s="13" t="str">
        <v>https://m.media-amazon.com/images/S/al-eu-726f4d26-7fdb/77d6b466-c054-4cfd-b683-2dc51eed9b6b.jpg</v>
      </c>
    </row>
    <row r="48" spans="1:3" customFormat="false">
      <c r="A48" s="13" t="str">
        <v>amzn1.assetlibrary.asset1.1699748c187080078aacddf67cbde34d:version_v1</v>
      </c>
      <c r="B48" s="13" t="str">
        <v>12ea47bd-fdf5-4576-9f42-cc87db54cbef.jpg</v>
      </c>
      <c r="C48" s="13" t="str">
        <v>https://m.media-amazon.com/images/S/al-eu-726f4d26-7fdb/9b52e36b-19e6-42f2-b9a8-de68b7a7bbf5.jpg</v>
      </c>
    </row>
    <row r="49" spans="1:3" customFormat="false">
      <c r="A49" s="13" t="str">
        <v>amzn1.assetlibrary.asset1.e45141aab5ec08de30b9de8f753e3027:version_v1</v>
      </c>
      <c r="B49" s="13" t="str">
        <v>13cdfc7a-4f2d-44b7-a038-78c68421e2c5.jpg</v>
      </c>
      <c r="C49" s="13" t="str">
        <v>https://m.media-amazon.com/images/S/al-eu-726f4d26-7fdb/0fdb4218-fd0f-49fd-9e16-621a46906edb.jpg</v>
      </c>
    </row>
    <row r="50" spans="1:3" customFormat="false">
      <c r="A50" s="13" t="str">
        <v>amzn1.assetlibrary.asset1.27e0da550e3f548bb73186cc0605cda1:version_v1</v>
      </c>
      <c r="B50" s="13" t="str">
        <v>13dd7f17-5f54-4c90-9159-d908713831d9.jpg</v>
      </c>
      <c r="C50" s="13" t="str">
        <v>https://m.media-amazon.com/images/S/al-eu-726f4d26-7fdb/8bf50077-6c88-42e7-a1aa-7717d6faa6df.jpg</v>
      </c>
    </row>
    <row r="51" spans="1:3" customFormat="false">
      <c r="A51" s="13" t="str">
        <v>amzn1.assetlibrary.asset1.bb49eb339d66db6b228238fefa73a3d1:version_v1</v>
      </c>
      <c r="B51" s="13" t="str">
        <v>14360a95-0a7e-4962-967a-a44a31919693.jpg</v>
      </c>
      <c r="C51" s="13" t="str">
        <v>https://m.media-amazon.com/images/S/al-eu-726f4d26-7fdb/eb40791e-abee-46b0-8c55-48a190be2c36.jpg</v>
      </c>
    </row>
    <row r="52" spans="1:3" customFormat="false">
      <c r="A52" s="13" t="str">
        <v>amzn1.assetlibrary.asset1.7a5a3f548b38d4e0694f943846c83775:version_v1</v>
      </c>
      <c r="B52" s="13" t="str">
        <v>14c4584e-1d1d-4d35-b573-cdd99c296e32.jpg</v>
      </c>
      <c r="C52" s="13" t="str">
        <v>https://m.media-amazon.com/images/S/al-eu-726f4d26-7fdb/2462c2a2-744c-41bd-8a47-af781768eebc.jpg</v>
      </c>
    </row>
    <row r="53" spans="1:3" customFormat="false">
      <c r="A53" s="13" t="str">
        <v>amzn1.assetlibrary.asset1.741b6fb03b7aed19edfdc0c4f87f9952:version_v1</v>
      </c>
      <c r="B53" s="13" t="str">
        <v>16403692-16cd-4f63-91df-c770df954ff6.jpg</v>
      </c>
      <c r="C53" s="13" t="str">
        <v>https://m.media-amazon.com/images/S/al-eu-726f4d26-7fdb/4eabf7cc-660d-4ec9-9459-3d9cf2188d5a.jpg</v>
      </c>
    </row>
    <row r="54" spans="1:3" customFormat="false">
      <c r="A54" s="13" t="str">
        <v>amzn1.assetlibrary.asset1.052e985ff3affd5841eb4bd4ca976cf5:version_v1</v>
      </c>
      <c r="B54" s="13" t="str">
        <v>16595ab2-5704-4948-b617-9eda22a8bee3.jpg</v>
      </c>
      <c r="C54" s="13" t="str">
        <v>https://m.media-amazon.com/images/S/al-eu-726f4d26-7fdb/0ecb8a33-eaaa-4caa-b599-90dc528cbb4f.jpg</v>
      </c>
    </row>
    <row r="55" spans="1:3" customFormat="false">
      <c r="A55" s="13" t="str">
        <v>amzn1.assetlibrary.asset1.bdc9286b49735e8493c283aed0e92422:version_v1</v>
      </c>
      <c r="B55" s="13" t="str">
        <v>16a28937-2a76-474f-8c6a-acdbd4671b40.png</v>
      </c>
      <c r="C55" s="13" t="str">
        <v>https://m.media-amazon.com/images/S/al-eu-726f4d26-7fdb/6e389652-7f60-426e-a7e7-76244c3a2695.png</v>
      </c>
    </row>
    <row r="56" spans="1:3" customFormat="false">
      <c r="A56" s="13" t="str">
        <v>amzn1.assetlibrary.asset1.78aa728f8d585fc1259331a99a185218:version_v1</v>
      </c>
      <c r="B56" s="13" t="str">
        <v>17134fcf-eb98-4656-83a2-1490fc4e7d6e.jpg</v>
      </c>
      <c r="C56" s="13" t="str">
        <v>https://m.media-amazon.com/images/S/al-eu-726f4d26-7fdb/65e4fd19-582a-4570-a9c4-abfcf8a5a90f.jpg</v>
      </c>
    </row>
    <row r="57" spans="1:3" customFormat="false">
      <c r="A57" s="13" t="str">
        <v>amzn1.assetlibrary.asset1.362a91e2229497fcf6c10f28d325f1e6:version_v1</v>
      </c>
      <c r="B57" s="13" t="str">
        <v>171433bd-e71c-48fe-8a30-12aac8e22ed8.jpg</v>
      </c>
      <c r="C57" s="13" t="str">
        <v>https://m.media-amazon.com/images/S/al-eu-726f4d26-7fdb/9e911a33-d542-4b68-89b4-f711110e6429.jpg</v>
      </c>
    </row>
    <row r="58" spans="1:3" customFormat="false">
      <c r="A58" s="13" t="str">
        <v>amzn1.assetlibrary.asset1.c2a050906d0d8de21dcc7c95fef8c4a0:version_v1</v>
      </c>
      <c r="B58" s="13" t="str">
        <v>17744270-b9ba-4b58-887e-fb16ca4b4db2.jpg</v>
      </c>
      <c r="C58" s="13" t="str">
        <v>https://m.media-amazon.com/images/S/al-eu-726f4d26-7fdb/8d14377d-3822-44c8-b83b-1d07b55e1d84.jpg</v>
      </c>
    </row>
    <row r="59" spans="1:3" customFormat="false">
      <c r="A59" s="13" t="str">
        <v>amzn1.assetlibrary.asset1.3af0786fac6d6513942a355746924ed6:version_v1</v>
      </c>
      <c r="B59" s="13" t="str">
        <v>17776cee-b31b-4734-be10-b10496a33494.jpg</v>
      </c>
      <c r="C59" s="13" t="str">
        <v>https://m.media-amazon.com/images/S/al-eu-726f4d26-7fdb/b30bf2e4-0cf3-4224-a630-828a59744b05.jpg</v>
      </c>
    </row>
    <row r="60" spans="1:3" customFormat="false">
      <c r="A60" s="13" t="str">
        <v>amzn1.assetlibrary.asset1.1287d2ce43b677f5466094e71d151fa7:version_v1</v>
      </c>
      <c r="B60" s="13" t="str">
        <v>177e7446-c3fc-446c-92ef-e3699b138c74.jpg</v>
      </c>
      <c r="C60" s="13" t="str">
        <v>https://m.media-amazon.com/images/S/al-eu-726f4d26-7fdb/b457583b-9ea5-4277-9003-a53d9eaef206.jpg</v>
      </c>
    </row>
    <row r="61" spans="1:3" customFormat="false">
      <c r="A61" s="13" t="str">
        <v>amzn1.assetlibrary.asset1.a95481b2570b14ec1662768f8266e1c1:version_v1</v>
      </c>
      <c r="B61" s="13" t="str">
        <v>179c906d-b9a9-410f-8450-525ce98d09ce.jpg</v>
      </c>
      <c r="C61" s="13" t="str">
        <v>https://m.media-amazon.com/images/S/al-eu-726f4d26-7fdb/a4e94c71-d6c7-458f-98ff-23b33d5a0139.jpg</v>
      </c>
    </row>
    <row r="62" spans="1:3" customFormat="false">
      <c r="A62" s="13" t="str">
        <v>amzn1.assetlibrary.asset1.f64e1254f25f93b6069fa30af4b3aa75:version_v1</v>
      </c>
      <c r="B62" s="13" t="str">
        <v>17be6f93-5132-4592-950b-9ad4627eea25.jpg</v>
      </c>
      <c r="C62" s="13" t="str">
        <v>https://m.media-amazon.com/images/S/al-eu-726f4d26-7fdb/169aa509-c662-40d1-a3d3-118b5033b8eb.jpg</v>
      </c>
    </row>
    <row r="63" spans="1:3" customFormat="false">
      <c r="A63" s="13" t="str">
        <v>amzn1.assetlibrary.asset1.20a5f9b086eedddec3c0f9109732eee7:version_v1</v>
      </c>
      <c r="B63" s="13" t="str">
        <v>17e3bdfc-def7-48a7-8453-3479eb0c4b37.jpg</v>
      </c>
      <c r="C63" s="13" t="str">
        <v>https://m.media-amazon.com/images/S/al-eu-726f4d26-7fdb/0f9ffc96-d606-4082-838d-18940212bd52.jpg</v>
      </c>
    </row>
    <row r="64" spans="1:3" customFormat="false">
      <c r="A64" s="13" t="str">
        <v>amzn1.assetlibrary.asset1.94893e3ae6031c62c93f6d3fd0ada8bc:version_v1</v>
      </c>
      <c r="B64" s="13" t="str">
        <v>1861683a-3a70-4f0f-80d6-aa374957d4ed.jpg</v>
      </c>
      <c r="C64" s="13" t="str">
        <v>https://m.media-amazon.com/images/S/al-eu-726f4d26-7fdb/f980f608-88ef-43b7-8fb0-c84c61eaa641.jpg</v>
      </c>
    </row>
    <row r="65" spans="1:3" customFormat="false">
      <c r="A65" s="13" t="str">
        <v>amzn1.assetlibrary.asset1.988bcd540819a3c60f44abea026fced5:version_v1</v>
      </c>
      <c r="B65" s="13" t="str">
        <v>18da9d97-af79-45b6-a2b4-7c467fcf13cd.jpg</v>
      </c>
      <c r="C65" s="13" t="str">
        <v>https://m.media-amazon.com/images/S/al-eu-726f4d26-7fdb/909875ee-6f30-4b43-9a6c-7010fb681736.jpg</v>
      </c>
    </row>
    <row r="66" spans="1:3" customFormat="false">
      <c r="A66" s="13" t="str">
        <v>amzn1.assetlibrary.asset1.e37054693828e7436f1bb80ca268175f:version_v1</v>
      </c>
      <c r="B66" s="13" t="str">
        <v>18e144f7-13bd-44fb-8afa-2faf743672a3.jpg</v>
      </c>
      <c r="C66" s="13" t="str">
        <v>https://m.media-amazon.com/images/S/al-eu-726f4d26-7fdb/21f10216-ac04-417a-b7f8-45a8deee0511.jpg</v>
      </c>
    </row>
    <row r="67" spans="1:3" customFormat="false">
      <c r="A67" s="13" t="str">
        <v>amzn1.assetlibrary.asset1.17bf93101ff702a9c20f2e4531c11b77:version_v1</v>
      </c>
      <c r="B67" s="13" t="str">
        <v>1a2305f3-3320-47a7-a350-2181ef6eb8e1.jpg</v>
      </c>
      <c r="C67" s="13" t="str">
        <v>https://m.media-amazon.com/images/S/al-eu-726f4d26-7fdb/73d9070d-04b4-44ac-83f8-1017c2e616da.jpg</v>
      </c>
    </row>
    <row r="68" spans="1:3" customFormat="false">
      <c r="A68" s="13" t="str">
        <v>amzn1.assetlibrary.asset1.cf462672295fc017b3bdd437f0e6a1dd:version_v1</v>
      </c>
      <c r="B68" s="13" t="str">
        <v>1a8edf81-5e2c-4ae6-861f-0a2a0531e172.jpg</v>
      </c>
      <c r="C68" s="13" t="str">
        <v>https://m.media-amazon.com/images/S/al-eu-726f4d26-7fdb/48fb15e1-f98a-41da-bbef-765841323826.jpg</v>
      </c>
    </row>
    <row r="69" spans="1:3" customFormat="false">
      <c r="A69" s="13" t="str">
        <v>amzn1.assetlibrary.asset1.65a7f06e4c0724772712ec70e5afe784:version_v1</v>
      </c>
      <c r="B69" s="13" t="str">
        <v>1ad3381a-8a9f-4763-a234-a10ca70d492d.jpg</v>
      </c>
      <c r="C69" s="13" t="str">
        <v>https://m.media-amazon.com/images/S/al-eu-726f4d26-7fdb/580a4cdb-5685-489d-8043-962f648f53de.jpg</v>
      </c>
    </row>
    <row r="70" spans="1:3" customFormat="false">
      <c r="A70" s="13" t="str">
        <v>amzn1.assetlibrary.asset1.f81ee7460a799fb9f2bd01296806c4a3:version_v1</v>
      </c>
      <c r="B70" s="13" t="str">
        <v>1bde6e96-b9a9-4854-aa1c-8a534639ff5c.jpg</v>
      </c>
      <c r="C70" s="13" t="str">
        <v>https://m.media-amazon.com/images/S/al-eu-726f4d26-7fdb/1977e371-a67b-432c-9b90-19b805bd9fb8.jpg</v>
      </c>
    </row>
    <row r="71" spans="1:3" customFormat="false">
      <c r="A71" s="13" t="str">
        <v>amzn1.assetlibrary.asset1.2ef4ff186817aaff037420e71e88886c:version_v1</v>
      </c>
      <c r="B71" s="13" t="str">
        <v>1c331e08-0e34-44fb-9992-81eb77e51ca5.jpg</v>
      </c>
      <c r="C71" s="13" t="str">
        <v>https://m.media-amazon.com/images/S/al-eu-726f4d26-7fdb/e1f72873-d920-44b4-8aea-fde2f1fad884.jpg</v>
      </c>
    </row>
    <row r="72" spans="1:3" customFormat="false">
      <c r="A72" s="13" t="str">
        <v>amzn1.assetlibrary.asset1.5e78e615f8b9e45b4f01923b14a76561:version_v1</v>
      </c>
      <c r="B72" s="13" t="str">
        <v>1c507fbf-3057-44ed-b17d-b8e88de1c6e2.jpg</v>
      </c>
      <c r="C72" s="13" t="str">
        <v>https://m.media-amazon.com/images/S/al-eu-726f4d26-7fdb/96558058-7b0a-47ee-b68f-68f6d6706c06.jpg</v>
      </c>
    </row>
    <row r="73" spans="1:3" customFormat="false">
      <c r="A73" s="13" t="str">
        <v>amzn1.assetlibrary.asset1.9be8f8a25c4069e8bd8821e5e2593154:version_v1</v>
      </c>
      <c r="B73" s="13" t="str">
        <v>1c95c7bb-dc53-4ba3-b7ab-8843b15aa88e.jpg</v>
      </c>
      <c r="C73" s="13" t="str">
        <v>https://m.media-amazon.com/images/S/al-eu-726f4d26-7fdb/802fb678-b2ec-4f39-af94-f5edf4d5e347.jpg</v>
      </c>
    </row>
    <row r="74" spans="1:3" customFormat="false">
      <c r="A74" s="13" t="str">
        <v>amzn1.assetlibrary.asset1.a6f4562ac8b7591b5261d9d9846d09dd:version_v1</v>
      </c>
      <c r="B74" s="13" t="str">
        <v>1cbb8b11-d498-406c-bcc2-49f97050a1b4.jpg</v>
      </c>
      <c r="C74" s="13" t="str">
        <v>https://m.media-amazon.com/images/S/al-eu-726f4d26-7fdb/271b12ca-dfa0-4445-a381-26dde249312d.jpg</v>
      </c>
    </row>
    <row r="75" spans="1:3" customFormat="false">
      <c r="A75" s="13" t="str">
        <v>amzn1.assetlibrary.asset1.d0c17f1ff307dd30e1cb913fc5e704c8:version_v1</v>
      </c>
      <c r="B75" s="13" t="str">
        <v>1d172e30-dfac-46f5-ac51-f3d66843687d.jpg</v>
      </c>
      <c r="C75" s="13" t="str">
        <v>https://m.media-amazon.com/images/S/al-eu-726f4d26-7fdb/73e086e0-d76f-4344-a085-c8bc3cb34720.jpg</v>
      </c>
    </row>
    <row r="76" spans="1:3" customFormat="false">
      <c r="A76" s="13" t="str">
        <v>amzn1.assetlibrary.asset1.00bc0034308d0b5a2c90270e51afe350:version_v1</v>
      </c>
      <c r="B76" s="13" t="str">
        <v>1d34beec-426c-441a-aaff-324a38a6f3fe.jpg</v>
      </c>
      <c r="C76" s="13" t="str">
        <v>https://m.media-amazon.com/images/S/al-eu-726f4d26-7fdb/344ae507-e479-4648-baff-0710f6b97092.jpg</v>
      </c>
    </row>
    <row r="77" spans="1:3" customFormat="false">
      <c r="A77" s="13" t="str">
        <v>amzn1.assetlibrary.asset1.643ee94ae04f6f6450a1249b248722cb:version_v1</v>
      </c>
      <c r="B77" s="13" t="str">
        <v>1d7b4156-8602-4da1-acb3-188262431e49.jpg</v>
      </c>
      <c r="C77" s="13" t="str">
        <v>https://m.media-amazon.com/images/S/al-eu-726f4d26-7fdb/867eaed6-a660-440f-a483-2467bfa731aa.jpg</v>
      </c>
    </row>
    <row r="78" spans="1:3" customFormat="false">
      <c r="A78" s="13" t="str">
        <v>amzn1.assetlibrary.asset1.6fe7cc4432e50a61e014d91a8d7b8d95:version_v1</v>
      </c>
      <c r="B78" s="13" t="str">
        <v>1dd9b447-e9b1-4ea0-b586-6734df4d3ce9.jpg</v>
      </c>
      <c r="C78" s="13" t="str">
        <v>https://m.media-amazon.com/images/S/al-eu-726f4d26-7fdb/251296ff-3636-438c-bf93-2d6b5ff10f6f.jpg</v>
      </c>
    </row>
    <row r="79" spans="1:3" customFormat="false">
      <c r="A79" s="13" t="str">
        <v>amzn1.assetlibrary.asset1.af6f475137304e547410f8084b0d4ebb:version_v1</v>
      </c>
      <c r="B79" s="13" t="str">
        <v>1ddaa464-7669-4e77-8ff3-f4a2622b9b19.jpg</v>
      </c>
      <c r="C79" s="13" t="str">
        <v>https://m.media-amazon.com/images/S/al-eu-726f4d26-7fdb/20d2b152-ada1-48e5-933c-a321dc940edc.jpg</v>
      </c>
    </row>
    <row r="80" spans="1:3" customFormat="false">
      <c r="A80" s="13" t="str">
        <v>amzn1.assetlibrary.asset1.4e3a7c42183e2add94023915b12f5980:version_v1</v>
      </c>
      <c r="B80" s="13" t="str">
        <v>1e4bb9d0-786c-43bf-8182-c89c4cfba944.jpg</v>
      </c>
      <c r="C80" s="13" t="str">
        <v>https://m.media-amazon.com/images/S/al-eu-726f4d26-7fdb/9da5bfeb-1a11-4cbc-9116-9d2ad388b5ce.jpg</v>
      </c>
    </row>
    <row r="81" spans="1:3" customFormat="false">
      <c r="A81" s="13" t="str">
        <v>amzn1.assetlibrary.asset1.cef9d90cce21f7e8adaaccd577d6e2de:version_v1</v>
      </c>
      <c r="B81" s="13" t="str">
        <v>1e713bcc-d159-4dc6-8d16-24015cfa3a80.jpg</v>
      </c>
      <c r="C81" s="13" t="str">
        <v>https://m.media-amazon.com/images/S/al-eu-726f4d26-7fdb/27ca6146-f6fd-46f9-a55d-f5a98ef670f1.jpg</v>
      </c>
    </row>
    <row r="82" spans="1:3" customFormat="false">
      <c r="A82" s="13" t="str">
        <v>amzn1.assetlibrary.asset1.5de6398caa70cfe62e772a5ccceeb177:version_v1</v>
      </c>
      <c r="B82" s="13" t="str">
        <v>1e829ad6-7715-4067-82fe-19308aff6efd.jpg</v>
      </c>
      <c r="C82" s="13" t="str">
        <v>https://m.media-amazon.com/images/S/al-eu-726f4d26-7fdb/2f700d14-1024-453e-9f1c-09df553a09da.jpg</v>
      </c>
    </row>
    <row r="83" spans="1:3" customFormat="false">
      <c r="A83" s="13" t="str">
        <v>amzn1.assetlibrary.asset1.375bb6980bb70a1a63bc1d5ded1d8f65:version_v1</v>
      </c>
      <c r="B83" s="13" t="str">
        <v>1f5146c0-0f20-483c-91ed-8343e1fa7b5f.jpg</v>
      </c>
      <c r="C83" s="13" t="str">
        <v>https://m.media-amazon.com/images/S/al-eu-726f4d26-7fdb/6974b4d6-8317-4d11-85a2-67c70712e1f6.jpg</v>
      </c>
    </row>
    <row r="84" spans="1:3" customFormat="false">
      <c r="A84" s="13" t="str">
        <v>amzn1.assetlibrary.asset1.a24931f279c7fc2105581cf88692fd40:version_v1</v>
      </c>
      <c r="B84" s="13" t="str">
        <v>206fcf37-0bfa-4396-846a-773bdf5bbc05.png</v>
      </c>
      <c r="C84" s="13" t="str">
        <v>https://m.media-amazon.com/images/S/al-eu-726f4d26-7fdb/0ee38c89-9b42-4e4d-b5de-65d717d01fd8.png</v>
      </c>
    </row>
    <row r="85" spans="1:3" customFormat="false">
      <c r="A85" s="13" t="str">
        <v>amzn1.assetlibrary.asset1.46be700c0ac83f592fd72318335d6f46:version_v1</v>
      </c>
      <c r="B85" s="13" t="str">
        <v>20d28038-62fb-4886-a208-301af1aef155.jpg</v>
      </c>
      <c r="C85" s="13" t="str">
        <v>https://m.media-amazon.com/images/S/al-eu-726f4d26-7fdb/803f3588-7608-42d3-a2fb-55ea707be7e6.jpg</v>
      </c>
    </row>
    <row r="86" spans="1:3" customFormat="false">
      <c r="A86" s="13" t="str">
        <v>amzn1.assetlibrary.asset1.f270fcbf7fe3ffb094208bee77352434:version_v1</v>
      </c>
      <c r="B86" s="13" t="str">
        <v>20faf5fb-bd04-437b-88ce-d40359c6b9d6.png</v>
      </c>
      <c r="C86" s="13" t="str">
        <v>https://m.media-amazon.com/images/S/al-eu-726f4d26-7fdb/8f8c1877-76f1-4dab-8c33-148725bc65b8.png</v>
      </c>
    </row>
    <row r="87" spans="1:3" customFormat="false">
      <c r="A87" s="13" t="str">
        <v>amzn1.assetlibrary.asset1.65678937b979f186f910050f52dac76b:version_v1</v>
      </c>
      <c r="B87" s="13" t="str">
        <v>21193912-2e1c-4686-9643-f63536fa7f8c.jpg</v>
      </c>
      <c r="C87" s="13" t="str">
        <v>https://m.media-amazon.com/images/S/al-eu-726f4d26-7fdb/1c15655a-1d7f-4d33-a83c-381baf6e104c.jpg</v>
      </c>
    </row>
    <row r="88" spans="1:3" customFormat="false">
      <c r="A88" s="13" t="str">
        <v>amzn1.assetlibrary.asset1.61262584bff6bf271be521b905f75275:version_v1</v>
      </c>
      <c r="B88" s="13" t="str">
        <v>2127bfca-bcf8-4655-ac02-da068e9798e9.jpg</v>
      </c>
      <c r="C88" s="13" t="str">
        <v>https://m.media-amazon.com/images/S/al-eu-726f4d26-7fdb/8898dbb2-1482-4ca9-9fe3-88da01086e8c.jpg</v>
      </c>
    </row>
    <row r="89" spans="1:3" customFormat="false">
      <c r="A89" s="13" t="str">
        <v>amzn1.assetlibrary.asset1.ebe178a2a254d71dbcc5b9cbaade47cb:version_v1</v>
      </c>
      <c r="B89" s="13" t="str">
        <v>215295d9-9116-4372-8cea-6623b5f5d5e6.jpg</v>
      </c>
      <c r="C89" s="13" t="str">
        <v>https://m.media-amazon.com/images/S/al-eu-726f4d26-7fdb/b330dcac-cbdb-4e3e-9dc9-6d56fa5fc6b6.jpg</v>
      </c>
    </row>
    <row r="90" spans="1:3" customFormat="false">
      <c r="A90" s="13" t="str">
        <v>amzn1.assetlibrary.asset1.b2bcff659c04b4c44a12d4c5d5959546:version_v1</v>
      </c>
      <c r="B90" s="13" t="str">
        <v>222368a0-7ddb-4228-a651-af5c379be3ce.jpg</v>
      </c>
      <c r="C90" s="13" t="str">
        <v>https://m.media-amazon.com/images/S/al-eu-726f4d26-7fdb/e4f48ce9-b5d2-45e4-8996-733f809babe0.jpg</v>
      </c>
    </row>
    <row r="91" spans="1:3" customFormat="false">
      <c r="A91" s="13" t="str">
        <v>amzn1.assetlibrary.asset1.207498d93d979008ea795d27adc6126f:version_v1</v>
      </c>
      <c r="B91" s="13" t="str">
        <v>229a24ff-d270-4beb-b64c-0b1bfa5bcbad.jpg</v>
      </c>
      <c r="C91" s="13" t="str">
        <v>https://m.media-amazon.com/images/S/al-eu-726f4d26-7fdb/9012f630-47d4-4e2f-b497-aeaf90e12615.jpg</v>
      </c>
    </row>
    <row r="92" spans="1:3" customFormat="false">
      <c r="A92" s="13" t="str">
        <v>amzn1.assetlibrary.asset1.46db592c9cf7f813f0ba8051a8193db3:version_v1</v>
      </c>
      <c r="B92" s="13" t="str">
        <v>22d8c34a-7b2b-40fe-b5ee-f4b30f87101a.jpg</v>
      </c>
      <c r="C92" s="13" t="str">
        <v>https://m.media-amazon.com/images/S/al-eu-726f4d26-7fdb/ab9876b8-00b1-4205-b366-b0315028dae8.jpg</v>
      </c>
    </row>
    <row r="93" spans="1:3" customFormat="false">
      <c r="A93" s="13" t="str">
        <v>amzn1.assetlibrary.asset1.ea362e5ad2eaf69171d2c59408066f4e:version_v1</v>
      </c>
      <c r="B93" s="13" t="str">
        <v>2317b994-7fcc-403c-9f5c-a8a9b4a9764f.jpg</v>
      </c>
      <c r="C93" s="13" t="str">
        <v>https://m.media-amazon.com/images/S/al-eu-726f4d26-7fdb/863339a2-a210-4939-8842-d59b8e19c4f6.jpg</v>
      </c>
    </row>
    <row r="94" spans="1:3" customFormat="false">
      <c r="A94" s="13" t="str">
        <v>amzn1.assetlibrary.asset1.5af6b0ebe4871a61ad005aa691597d8a:version_v1</v>
      </c>
      <c r="B94" s="13" t="str">
        <v>237b780c-619a-4047-954e-88aecf19e603.jpg</v>
      </c>
      <c r="C94" s="13" t="str">
        <v>https://m.media-amazon.com/images/S/al-eu-726f4d26-7fdb/0af9298d-4e25-408b-b89d-63c94bde2e17.jpg</v>
      </c>
    </row>
    <row r="95" spans="1:3" customFormat="false">
      <c r="A95" s="13" t="str">
        <v>amzn1.assetlibrary.asset1.8cd7e8fea02f7289b568cab72c3e8736:version_v1</v>
      </c>
      <c r="B95" s="13" t="str">
        <v>23affc07-734d-45cc-be7a-240fed8af4f4.jpg</v>
      </c>
      <c r="C95" s="13" t="str">
        <v>https://m.media-amazon.com/images/S/al-eu-726f4d26-7fdb/5a311908-d62c-40ac-93b4-bce935b298cc.jpg</v>
      </c>
    </row>
    <row r="96" spans="1:3" customFormat="false">
      <c r="A96" s="13" t="str">
        <v>amzn1.assetlibrary.asset1.3638701c9fa7685aaac0909760f2493a:version_v1</v>
      </c>
      <c r="B96" s="13" t="str">
        <v>23f2d560-1456-47ae-9e65-835f9cd68325.jpg</v>
      </c>
      <c r="C96" s="13" t="str">
        <v>https://m.media-amazon.com/images/S/al-eu-726f4d26-7fdb/34b91195-cdd0-4aa7-8aed-42b60a0d1686.jpg</v>
      </c>
    </row>
    <row r="97" spans="1:3" customFormat="false">
      <c r="A97" s="13" t="str">
        <v>amzn1.assetlibrary.asset1.edeb7b7039f9c78c8eef4cc3d8811372:version_v1</v>
      </c>
      <c r="B97" s="13" t="str">
        <v>23ff5ffb-1a57-412c-bad2-9041bee6ab53.jpg</v>
      </c>
      <c r="C97" s="13" t="str">
        <v>https://m.media-amazon.com/images/S/al-eu-726f4d26-7fdb/2dadd47d-48a5-40ff-87f8-40a943fcc906.jpg</v>
      </c>
    </row>
    <row r="98" spans="1:3" customFormat="false">
      <c r="A98" s="13" t="str">
        <v>amzn1.assetlibrary.asset1.7f150e1e142dd43195ff03f3d30d03a2:version_v1</v>
      </c>
      <c r="B98" s="13" t="str">
        <v>2407484d-3d5e-46cf-8904-d18a5573ba91.jpg</v>
      </c>
      <c r="C98" s="13" t="str">
        <v>https://m.media-amazon.com/images/S/al-eu-726f4d26-7fdb/a96d41d5-ecd4-47dd-bd83-792cbe14aa7d.jpg</v>
      </c>
    </row>
    <row r="99" spans="1:3" customFormat="false">
      <c r="A99" s="13" t="str">
        <v>amzn1.assetlibrary.asset1.467b18b74d878793525d599409f2cdf6:version_v1</v>
      </c>
      <c r="B99" s="13" t="str">
        <v>2425b426-6a91-4036-b8cf-ed785864253d.jpg</v>
      </c>
      <c r="C99" s="13" t="str">
        <v>https://m.media-amazon.com/images/S/al-eu-726f4d26-7fdb/84c12bea-5f8f-4868-b95b-7bc07267c92c.jpg</v>
      </c>
    </row>
    <row r="100" spans="1:3" customFormat="false">
      <c r="A100" s="13" t="str">
        <v>amzn1.assetlibrary.asset1.3be2603addfdcf3b054be988cb67a94a:version_v1</v>
      </c>
      <c r="B100" s="13" t="str">
        <v>248e2c4d-076e-41e1-a719-b717d5f56f3f.jpg</v>
      </c>
      <c r="C100" s="13" t="str">
        <v>https://m.media-amazon.com/images/S/al-eu-726f4d26-7fdb/138a0141-f20a-4a81-9aba-dd4058d7d151.jpg</v>
      </c>
    </row>
    <row r="101" spans="1:3" customFormat="false">
      <c r="A101" s="13" t="str">
        <v>amzn1.assetlibrary.asset1.f261c28a90dcfd3e8a8764a9a1de59dc:version_v1</v>
      </c>
      <c r="B101" s="13" t="str">
        <v>24a09da5-b080-42a7-a7bc-e824a6b2eb54.jpg</v>
      </c>
      <c r="C101" s="13" t="str">
        <v>https://m.media-amazon.com/images/S/al-eu-726f4d26-7fdb/4b9eb81a-445e-4bc7-b038-fe5e66b9396e.jpg</v>
      </c>
    </row>
    <row r="102" spans="1:3" customFormat="false">
      <c r="A102" s="13" t="str">
        <v>amzn1.assetlibrary.asset1.6c7acf59d8b3f11ae0d5e958829d8270:version_v1</v>
      </c>
      <c r="B102" s="13" t="str">
        <v>253943aa-0328-4588-a099-89025a003be7.jpg</v>
      </c>
      <c r="C102" s="13" t="str">
        <v>https://m.media-amazon.com/images/S/al-eu-726f4d26-7fdb/8068bfc7-1e1c-4179-9ed7-4f9a5959dbb4.jpg</v>
      </c>
    </row>
    <row r="103" spans="1:3" customFormat="false">
      <c r="A103" s="13" t="str">
        <v>amzn1.assetlibrary.asset1.fd9f49ede6df807a2bc5929693de886a:version_v1</v>
      </c>
      <c r="B103" s="13" t="str">
        <v>25660e7c-6e92-405f-999e-acaee5ad000b.jpg</v>
      </c>
      <c r="C103" s="13" t="str">
        <v>https://m.media-amazon.com/images/S/al-eu-726f4d26-7fdb/a0f9ac1d-ad97-41fa-9ae0-3a4c37c17dce.jpg</v>
      </c>
    </row>
    <row r="104" spans="1:3" customFormat="false">
      <c r="A104" s="13" t="str">
        <v>amzn1.assetlibrary.asset1.b23062eb4ddab29d7efa4bd76fb44851:version_v1</v>
      </c>
      <c r="B104" s="13" t="str">
        <v>25962fe1-72be-4eaa-a28a-e07f4400682c.jpg</v>
      </c>
      <c r="C104" s="13" t="str">
        <v>https://m.media-amazon.com/images/S/al-eu-726f4d26-7fdb/ffe07455-0baa-4be6-913f-8e4435f4172e.jpg</v>
      </c>
    </row>
    <row r="105" spans="1:3" customFormat="false">
      <c r="A105" s="13" t="str">
        <v>amzn1.assetlibrary.asset1.9a8a0d817d2d4ff6de8ca3ad403da650:version_v1</v>
      </c>
      <c r="B105" s="13" t="str">
        <v>25fc8457-553a-44c3-8435-373ba6b56dd3.jpg</v>
      </c>
      <c r="C105" s="13" t="str">
        <v>https://m.media-amazon.com/images/S/al-eu-726f4d26-7fdb/088cf536-f99b-4e20-a414-158a3b946d58.jpg</v>
      </c>
    </row>
    <row r="106" spans="1:3" customFormat="false">
      <c r="A106" s="13" t="str">
        <v>amzn1.assetlibrary.asset1.f1966a72004eeed13bc024d3da4a8059:version_v1</v>
      </c>
      <c r="B106" s="13" t="str">
        <v>2638f340-fd9e-4a51-991a-92d9b1560afc.jpg</v>
      </c>
      <c r="C106" s="13" t="str">
        <v>https://m.media-amazon.com/images/S/al-eu-726f4d26-7fdb/f7cd52a7-abe3-4347-97ca-fd00905cec71.jpg</v>
      </c>
    </row>
    <row r="107" spans="1:3" customFormat="false">
      <c r="A107" s="13" t="str">
        <v>amzn1.assetlibrary.asset1.5cf0969d8b2dd03701112a29d64a291e:version_v1</v>
      </c>
      <c r="B107" s="13" t="str">
        <v>26d450f5-80dc-40c4-8638-05a694fba7ba.jpg</v>
      </c>
      <c r="C107" s="13" t="str">
        <v>https://m.media-amazon.com/images/S/al-eu-726f4d26-7fdb/39be9f44-d8d3-493f-baa6-4d0e785609eb.jpg</v>
      </c>
    </row>
    <row r="108" spans="1:3" customFormat="false">
      <c r="A108" s="13" t="str">
        <v>amzn1.assetlibrary.asset1.d01d8481894520f5a74080a855b62564:version_v1</v>
      </c>
      <c r="B108" s="13" t="str">
        <v>274140f4-ec30-4884-9de6-cf5fd5b14abe.jpg</v>
      </c>
      <c r="C108" s="13" t="str">
        <v>https://m.media-amazon.com/images/S/al-eu-726f4d26-7fdb/af493e38-e10e-44b2-8964-7b0c655f6f12.jpg</v>
      </c>
    </row>
    <row r="109" spans="1:3" customFormat="false">
      <c r="A109" s="13" t="str">
        <v>amzn1.assetlibrary.asset1.359a1ccab8d03d55b7eea17bb63b1402:version_v1</v>
      </c>
      <c r="B109" s="13" t="str">
        <v>27c4f846-7eaf-49d4-9568-7e121a8143f4.png</v>
      </c>
      <c r="C109" s="13" t="str">
        <v>https://m.media-amazon.com/images/S/al-eu-726f4d26-7fdb/e6a5862d-d875-458c-8454-fa4724ac2076.png</v>
      </c>
    </row>
    <row r="110" spans="1:3" customFormat="false">
      <c r="A110" s="13" t="str">
        <v>amzn1.assetlibrary.asset1.6e1d6b77333ebab0a830e70002da1d08:version_v1</v>
      </c>
      <c r="B110" s="13" t="str">
        <v>27ff1182-da58-4f46-a138-57416c329dca.jpg</v>
      </c>
      <c r="C110" s="13" t="str">
        <v>https://m.media-amazon.com/images/S/al-eu-726f4d26-7fdb/bcb808da-f6b7-48a4-b4bb-489fe4caa287.jpg</v>
      </c>
    </row>
    <row r="111" spans="1:3" customFormat="false">
      <c r="A111" s="13" t="str">
        <v>amzn1.assetlibrary.asset1.9c263ab16ae9b64894e585df123cc45f:version_v1</v>
      </c>
      <c r="B111" s="13" t="str">
        <v>28535f80-1891-45d3-aada-bb834731251a.jpg</v>
      </c>
      <c r="C111" s="13" t="str">
        <v>https://m.media-amazon.com/images/S/al-eu-726f4d26-7fdb/caa2886e-fa9e-46ed-96df-a2a801b413e3.jpg</v>
      </c>
    </row>
    <row r="112" spans="1:3" customFormat="false">
      <c r="A112" s="13" t="str">
        <v>amzn1.assetlibrary.asset1.f788f921046f1059be61e1b1bb458cc4:version_v1</v>
      </c>
      <c r="B112" s="13" t="str">
        <v>286497a3-86e5-4986-b431-5b2d41812a7f.png</v>
      </c>
      <c r="C112" s="13" t="str">
        <v>https://m.media-amazon.com/images/S/al-eu-726f4d26-7fdb/7c1013c9-e168-448e-86ab-66a727992d9f.png</v>
      </c>
    </row>
    <row r="113" spans="1:3" customFormat="false">
      <c r="A113" s="13" t="str">
        <v>amzn1.assetlibrary.asset1.848cac8e0385232dced2db1897a4b231:version_v1</v>
      </c>
      <c r="B113" s="13" t="str">
        <v>28fd77f0-7e85-4f7a-9e67-ebef21f30655.jpg</v>
      </c>
      <c r="C113" s="13" t="str">
        <v>https://m.media-amazon.com/images/S/al-eu-726f4d26-7fdb/ef05f414-a5b8-430c-b104-97319881bab9.jpg</v>
      </c>
    </row>
    <row r="114" spans="1:3" customFormat="false">
      <c r="A114" s="13" t="str">
        <v>amzn1.assetlibrary.asset1.79ad69a0261f966743bffd77bb4fa735:version_v1</v>
      </c>
      <c r="B114" s="13" t="str">
        <v>2904016d-5ac2-45ef-a39c-3addc2699b68.jpg</v>
      </c>
      <c r="C114" s="13" t="str">
        <v>https://m.media-amazon.com/images/S/al-eu-726f4d26-7fdb/21017b5c-2f8d-41b1-9dd4-b7cf8616322b.jpg</v>
      </c>
    </row>
    <row r="115" spans="1:3" customFormat="false">
      <c r="A115" s="13" t="str">
        <v>amzn1.assetlibrary.asset1.663d2d6cda77741c06b225f6294bd7b6:version_v1</v>
      </c>
      <c r="B115" s="13" t="str">
        <v>292b1639-1b21-44ea-a15c-107abec26b31.jpg</v>
      </c>
      <c r="C115" s="13" t="str">
        <v>https://m.media-amazon.com/images/S/al-eu-726f4d26-7fdb/fd6179bb-c646-408d-bd6b-86567aea5f20.jpg</v>
      </c>
    </row>
    <row r="116" spans="1:3" customFormat="false">
      <c r="A116" s="13" t="str">
        <v>amzn1.assetlibrary.asset1.66af83b273fb9367a703c533fc86c758:version_v1</v>
      </c>
      <c r="B116" s="13" t="str">
        <v>298c3806-65f3-49dc-847b-74ec7587d54e.jpg</v>
      </c>
      <c r="C116" s="13" t="str">
        <v>https://m.media-amazon.com/images/S/al-eu-726f4d26-7fdb/55c674e3-83e5-4ca6-a92c-714638f44a78.jpg</v>
      </c>
    </row>
    <row r="117" spans="1:3" customFormat="false">
      <c r="A117" s="13" t="str">
        <v>amzn1.assetlibrary.asset1.def4d19c9a5c6625365c9850914b5ec0:version_v1</v>
      </c>
      <c r="B117" s="13" t="str">
        <v>299393d1-d2d2-4820-9bbc-92a1b71c3bcc.jpg</v>
      </c>
      <c r="C117" s="13" t="str">
        <v>https://m.media-amazon.com/images/S/al-eu-726f4d26-7fdb/7f1ddeee-0ff4-4b32-98c5-50048eb5ed51.jpg</v>
      </c>
    </row>
    <row r="118" spans="1:3" customFormat="false">
      <c r="A118" s="13" t="str">
        <v>amzn1.assetlibrary.asset1.6352b04d8c0369371023b7ba7d16e0dc:version_v1</v>
      </c>
      <c r="B118" s="13" t="str">
        <v>2993ee84-9a12-4372-97b3-38d24fcb0072.jpg</v>
      </c>
      <c r="C118" s="13" t="str">
        <v>https://m.media-amazon.com/images/S/al-eu-726f4d26-7fdb/fcbab532-9547-4985-8699-258bb7449603.jpg</v>
      </c>
    </row>
    <row r="119" spans="1:3" customFormat="false">
      <c r="A119" s="13" t="str">
        <v>amzn1.assetlibrary.asset1.e81bb70affc697e32b5d622d2d826816:version_v1</v>
      </c>
      <c r="B119" s="13" t="str">
        <v>29f35c50-16f1-49d3-ac21-a403cb5f2067.jpg</v>
      </c>
      <c r="C119" s="13" t="str">
        <v>https://m.media-amazon.com/images/S/al-eu-726f4d26-7fdb/d4617f06-ec23-4a6b-8f76-c227407e2d52.jpg</v>
      </c>
    </row>
    <row r="120" spans="1:3" customFormat="false">
      <c r="A120" s="13" t="str">
        <v>amzn1.assetlibrary.asset1.105e41d7c6c1562555ab75f29f84cbe1:version_v1</v>
      </c>
      <c r="B120" s="13" t="str">
        <v>2aa6e7ce-c8a7-4b37-a100-04286bbab792.jpg</v>
      </c>
      <c r="C120" s="13" t="str">
        <v>https://m.media-amazon.com/images/S/al-eu-726f4d26-7fdb/d9facd5e-513b-4aa9-95e8-0f72ecb08abc.jpg</v>
      </c>
    </row>
    <row r="121" spans="1:3" customFormat="false">
      <c r="A121" s="13" t="str">
        <v>amzn1.assetlibrary.asset1.67aefefe5fc1d6763ca5bdc1d02f1192:version_v1</v>
      </c>
      <c r="B121" s="13" t="str">
        <v>2b1d52ae-fa64-49bb-89fa-dd8f8044d2d7.jpg</v>
      </c>
      <c r="C121" s="13" t="str">
        <v>https://m.media-amazon.com/images/S/al-eu-726f4d26-7fdb/1a103729-4505-47ce-aa10-462e56bbbfa1.jpg</v>
      </c>
    </row>
    <row r="122" spans="1:3" customFormat="false">
      <c r="A122" s="13" t="str">
        <v>amzn1.assetlibrary.asset1.eb51c1eb743730560319970cf65a94de:version_v1</v>
      </c>
      <c r="B122" s="13" t="str">
        <v>2bac0698-82e0-451f-9033-452a5611d754.jpg</v>
      </c>
      <c r="C122" s="13" t="str">
        <v>https://m.media-amazon.com/images/S/al-eu-726f4d26-7fdb/f7439324-3d75-4a70-a7f5-03ff7140bb19.jpg</v>
      </c>
    </row>
    <row r="123" spans="1:3" customFormat="false">
      <c r="A123" s="13" t="str">
        <v>amzn1.assetlibrary.asset1.a4041daea90004a0e0a1752c754878e7:version_v1</v>
      </c>
      <c r="B123" s="13" t="str">
        <v>2c49c7e7-a97f-4f52-b26f-bf4dfff98099.jpg</v>
      </c>
      <c r="C123" s="13" t="str">
        <v>https://m.media-amazon.com/images/S/al-eu-726f4d26-7fdb/8dafc6e5-0ed9-4433-b36e-0cc12723c98e.jpg</v>
      </c>
    </row>
    <row r="124" spans="1:3" customFormat="false">
      <c r="A124" s="13" t="str">
        <v>amzn1.assetlibrary.asset1.8dda27da70d16c0fa63a06d0164c980d:version_v1</v>
      </c>
      <c r="B124" s="13" t="str">
        <v>2c579260-7b00-4dd4-80c8-f34cb3096c74.jpg</v>
      </c>
      <c r="C124" s="13" t="str">
        <v>https://m.media-amazon.com/images/S/al-eu-726f4d26-7fdb/2e1e6968-d1de-42ef-942e-648d4b7b618a.jpg</v>
      </c>
    </row>
    <row r="125" spans="1:3" customFormat="false">
      <c r="A125" s="13" t="str">
        <v>amzn1.assetlibrary.asset1.af7bf0d8fb37c83ba45034806c37ea7f:version_v1</v>
      </c>
      <c r="B125" s="13" t="str">
        <v>2c579260-7b00-4dd4-80c8-f34cb3096c74.jpg</v>
      </c>
      <c r="C125" s="13" t="str">
        <v>https://m.media-amazon.com/images/S/al-eu-726f4d26-7fdb/33b900c5-f9e9-4b4b-9438-96aa251fcda2.jpg</v>
      </c>
    </row>
    <row r="126" spans="1:3" customFormat="false">
      <c r="A126" s="13" t="str">
        <v>amzn1.assetlibrary.asset1.e641af3b7674443095c8c4ff566ee3e6:version_v1</v>
      </c>
      <c r="B126" s="13" t="str">
        <v>2c615052-8077-4206-8766-2e813e68e94a.jpg</v>
      </c>
      <c r="C126" s="13" t="str">
        <v>https://m.media-amazon.com/images/S/al-eu-726f4d26-7fdb/031d3584-0192-42c3-b035-a0deccb6b24a.jpg</v>
      </c>
    </row>
    <row r="127" spans="1:3" customFormat="false">
      <c r="A127" s="13" t="str">
        <v>amzn1.assetlibrary.asset1.e5d1a2c37b8b233f09771ff2a36a6c87:version_v1</v>
      </c>
      <c r="B127" s="13" t="str">
        <v>2d408569-f211-442f-8899-f9f169b719e3.jpg</v>
      </c>
      <c r="C127" s="13" t="str">
        <v>https://m.media-amazon.com/images/S/al-eu-726f4d26-7fdb/55c96fec-84a7-4fa2-ba7b-be5cb631f189.jpg</v>
      </c>
    </row>
    <row r="128" spans="1:3" customFormat="false">
      <c r="A128" s="13" t="str">
        <v>amzn1.assetlibrary.asset1.a3838545069f0eebfa27a2ff3da02700:version_v1</v>
      </c>
      <c r="B128" s="13" t="str">
        <v>2da2c125-0963-48b8-b690-8d91f2bc25ff.jpg</v>
      </c>
      <c r="C128" s="13" t="str">
        <v>https://m.media-amazon.com/images/S/al-eu-726f4d26-7fdb/f2372f21-eee3-45ac-8d44-484d8eeb3ac1.jpg</v>
      </c>
    </row>
    <row r="129" spans="1:3" customFormat="false">
      <c r="A129" s="13" t="str">
        <v>amzn1.assetlibrary.asset1.b328161c3a5e4209d2c86042571344c0:version_v1</v>
      </c>
      <c r="B129" s="13" t="str">
        <v>2ddc4696-0955-4be7-8e7e-d99af737f9c3.jpg</v>
      </c>
      <c r="C129" s="13" t="str">
        <v>https://m.media-amazon.com/images/S/al-eu-726f4d26-7fdb/419ebb7e-9fa9-459a-8614-2ddc61de8e5f.jpg</v>
      </c>
    </row>
    <row r="130" spans="1:3" customFormat="false">
      <c r="A130" s="13" t="str">
        <v>amzn1.assetlibrary.asset1.668adb5f66097b2fc859782176a03a6a:version_v1</v>
      </c>
      <c r="B130" s="13" t="str">
        <v>2e314496-6c90-46c2-bbb8-b86e35cf2998.jpg</v>
      </c>
      <c r="C130" s="13" t="str">
        <v>https://m.media-amazon.com/images/S/al-eu-726f4d26-7fdb/fe24235e-7f81-4b49-ae9b-8bc382854628.jpg</v>
      </c>
    </row>
    <row r="131" spans="1:3" customFormat="false">
      <c r="A131" s="13" t="str">
        <v>amzn1.assetlibrary.asset1.63398c7d47aefc1617fe7876a44297a2:version_v1</v>
      </c>
      <c r="B131" s="13" t="str">
        <v>2ed5ba83-fce9-4c20-8b1d-db63c4f6f31a.jpg</v>
      </c>
      <c r="C131" s="13" t="str">
        <v>https://m.media-amazon.com/images/S/al-eu-726f4d26-7fdb/f08e3780-bafe-4e03-848c-c32eaa4ce19d.jpg</v>
      </c>
    </row>
    <row r="132" spans="1:3" customFormat="false">
      <c r="A132" s="13" t="str">
        <v>amzn1.assetlibrary.asset1.1bcd94d6339e33e200dce864242a32b1:version_v1</v>
      </c>
      <c r="B132" s="13" t="str">
        <v>2f5ff584-8dea-4045-b34a-c21101e72254.jpg</v>
      </c>
      <c r="C132" s="13" t="str">
        <v>https://m.media-amazon.com/images/S/al-eu-726f4d26-7fdb/5ba7ecd1-c14c-4c00-a019-c97a9e86adc3.jpg</v>
      </c>
    </row>
    <row r="133" spans="1:3" customFormat="false">
      <c r="A133" s="13" t="str">
        <v>amzn1.assetlibrary.asset1.deb290f4b6e44ccd55b43943a5c8c392:version_v1</v>
      </c>
      <c r="B133" s="13" t="str">
        <v>31179e65-4e2f-4caa-8940-e397439e30e2.jpg</v>
      </c>
      <c r="C133" s="13" t="str">
        <v>https://m.media-amazon.com/images/S/al-eu-726f4d26-7fdb/504a0ac5-b83e-44ef-af10-5450c8362419.jpg</v>
      </c>
    </row>
    <row r="134" spans="1:3" customFormat="false">
      <c r="A134" s="13" t="str">
        <v>amzn1.assetlibrary.asset1.a128b2c0cc0d86e105e46a83c01f48e5:version_v1</v>
      </c>
      <c r="B134" s="13" t="str">
        <v>3191b3dd-8127-48d7-80cb-cad3e5fc5826.jpg</v>
      </c>
      <c r="C134" s="13" t="str">
        <v>https://m.media-amazon.com/images/S/al-eu-726f4d26-7fdb/77678bdd-648b-4895-927f-5e1ce189ae99.jpg</v>
      </c>
    </row>
    <row r="135" spans="1:3" customFormat="false">
      <c r="A135" s="13" t="str">
        <v>amzn1.assetlibrary.asset1.0d457c21cf5337bd56786280b3659ea8:version_v1</v>
      </c>
      <c r="B135" s="13" t="str">
        <v>319a5d76-9d54-442d-a0be-ec8d6e8f8d56.jpg</v>
      </c>
      <c r="C135" s="13" t="str">
        <v>https://m.media-amazon.com/images/S/al-eu-726f4d26-7fdb/acb91f94-e774-4391-89ca-adf1a041b71f.jpg</v>
      </c>
    </row>
    <row r="136" spans="1:3" customFormat="false">
      <c r="A136" s="13" t="str">
        <v>amzn1.assetlibrary.asset1.b16cd1da867166d45ee5a8678e2411ed:version_v1</v>
      </c>
      <c r="B136" s="13" t="str">
        <v>32f7086d-3a88-4896-824e-dfc8aca1837a.jpg</v>
      </c>
      <c r="C136" s="13" t="str">
        <v>https://m.media-amazon.com/images/S/al-eu-726f4d26-7fdb/fb501666-b03b-4d25-807b-6a0ef6237f39.jpg</v>
      </c>
    </row>
    <row r="137" spans="1:3" customFormat="false">
      <c r="A137" s="13" t="str">
        <v>amzn1.assetlibrary.asset1.6e66ba66b21ac3144ac2b49242173f4d:version_v1</v>
      </c>
      <c r="B137" s="13" t="str">
        <v>344c86d6-5bcd-4be8-99df-ca4e515f3919.jpg</v>
      </c>
      <c r="C137" s="13" t="str">
        <v>https://m.media-amazon.com/images/S/al-eu-726f4d26-7fdb/ca31fe11-795d-45f9-a81b-232dd859037d.jpg</v>
      </c>
    </row>
    <row r="138" spans="1:3" customFormat="false">
      <c r="A138" s="13" t="str">
        <v>amzn1.assetlibrary.asset1.061c70a14df09c5e7e401b1672a4cd6e:version_v1</v>
      </c>
      <c r="B138" s="13" t="str">
        <v>34a42959-eff4-41ea-99a5-84618ccca014.jpg</v>
      </c>
      <c r="C138" s="13" t="str">
        <v>https://m.media-amazon.com/images/S/al-eu-726f4d26-7fdb/f3f2c5dc-2752-4f6c-a70a-9c71aef2573e.jpg</v>
      </c>
    </row>
    <row r="139" spans="1:3" customFormat="false">
      <c r="A139" s="13" t="str">
        <v>amzn1.assetlibrary.asset1.e42d7852230a3ab72d8aabe8693b39f4:version_v1</v>
      </c>
      <c r="B139" s="13" t="str">
        <v>34f9083d-1538-44e7-bc91-2cb6a9b1fd7e.jpg</v>
      </c>
      <c r="C139" s="13" t="str">
        <v>https://m.media-amazon.com/images/S/al-eu-726f4d26-7fdb/237c0dd5-ddc3-460e-ae72-4152c4ca0f58.jpg</v>
      </c>
    </row>
    <row r="140" spans="1:3" customFormat="false">
      <c r="A140" s="13" t="str">
        <v>amzn1.assetlibrary.asset1.daaadda27c140b4a7bd2db870f87f758:version_v1</v>
      </c>
      <c r="B140" s="13" t="str">
        <v>3527931d-f3ad-4a58-8c0b-68214ba9a8fa.jpg</v>
      </c>
      <c r="C140" s="13" t="str">
        <v>https://m.media-amazon.com/images/S/al-eu-726f4d26-7fdb/3a997c69-8a78-4aef-8cc5-3a3483007500.jpg</v>
      </c>
    </row>
    <row r="141" spans="1:3" customFormat="false">
      <c r="A141" s="13" t="str">
        <v>amzn1.assetlibrary.asset1.1306c5e213897db754c437a1095a2982:version_v1</v>
      </c>
      <c r="B141" s="13" t="str">
        <v>36062250-31d3-4670-9b64-490a14602f90.jpg</v>
      </c>
      <c r="C141" s="13" t="str">
        <v>https://m.media-amazon.com/images/S/al-eu-726f4d26-7fdb/e9e4a005-1c4f-4f35-8f70-79c512d4673b.jpg</v>
      </c>
    </row>
    <row r="142" spans="1:3" customFormat="false">
      <c r="A142" s="13" t="str">
        <v>amzn1.assetlibrary.asset1.932d797e88f150432bd3e8cafbde534d:version_v1</v>
      </c>
      <c r="B142" s="13" t="str">
        <v>36062250-31d3-4670-9b64-490a14602f90.jpg</v>
      </c>
      <c r="C142" s="13" t="str">
        <v>https://m.media-amazon.com/images/S/al-eu-726f4d26-7fdb/b72eb713-98c1-41ed-8451-04a9d79dfa7f.jpg</v>
      </c>
    </row>
    <row r="143" spans="1:3" customFormat="false">
      <c r="A143" s="13" t="str">
        <v>amzn1.assetlibrary.asset1.b975354e95f30a06aa970249f831c4be:version_v1</v>
      </c>
      <c r="B143" s="13" t="str">
        <v>3643bc78-4d25-4035-9858-0678a689d3e9.jpg</v>
      </c>
      <c r="C143" s="13" t="str">
        <v>https://m.media-amazon.com/images/S/al-eu-726f4d26-7fdb/2e97ef20-3ebf-4c82-bb24-99a38342eaaf.jpg</v>
      </c>
    </row>
    <row r="144" spans="1:3" customFormat="false">
      <c r="A144" s="13" t="str">
        <v>amzn1.assetlibrary.asset1.c68058a9a7339a24764fd4a0f1656e9c:version_v1</v>
      </c>
      <c r="B144" s="13" t="str">
        <v>36a262a9-b217-4251-acd6-22a01bd04904.jpg</v>
      </c>
      <c r="C144" s="13" t="str">
        <v>https://m.media-amazon.com/images/S/al-eu-726f4d26-7fdb/23f20f00-cd95-468d-aef7-836f41143f6e.jpg</v>
      </c>
    </row>
    <row r="145" spans="1:3" customFormat="false">
      <c r="A145" s="13" t="str">
        <v>amzn1.assetlibrary.asset1.c3cbc0c8262f9a615791287a8ef81bd1:version_v1</v>
      </c>
      <c r="B145" s="13" t="str">
        <v>36c3faac-f556-4f1e-a859-cbf849fb93d9.jpg</v>
      </c>
      <c r="C145" s="13" t="str">
        <v>https://m.media-amazon.com/images/S/al-eu-726f4d26-7fdb/7b2701c5-bfcc-4afb-aaae-80f144625532.jpg</v>
      </c>
    </row>
    <row r="146" spans="1:3" customFormat="false">
      <c r="A146" s="13" t="str">
        <v>amzn1.assetlibrary.asset1.d783401c779d06a7f12cb15d01e6f932:version_v1</v>
      </c>
      <c r="B146" s="13" t="str">
        <v>36cb19bf-e450-410d-aeaa-c86819d04c8f.jpg</v>
      </c>
      <c r="C146" s="13" t="str">
        <v>https://m.media-amazon.com/images/S/al-eu-726f4d26-7fdb/0b4d8dc4-bd01-47d4-b576-65324341019c.jpg</v>
      </c>
    </row>
    <row r="147" spans="1:3" customFormat="false">
      <c r="A147" s="13" t="str">
        <v>amzn1.assetlibrary.asset1.99d96d1d89b144123d463dc52341df4d:version_v1</v>
      </c>
      <c r="B147" s="13" t="str">
        <v>36ebd699-2d7f-4769-9502-9df70d8241d3.jpg</v>
      </c>
      <c r="C147" s="13" t="str">
        <v>https://m.media-amazon.com/images/S/al-eu-726f4d26-7fdb/f7108cfc-e4af-4eed-bc36-3adbea6cfeef.jpg</v>
      </c>
    </row>
    <row r="148" spans="1:3" customFormat="false">
      <c r="A148" s="13" t="str">
        <v>amzn1.assetlibrary.asset1.11d6c3c005e440cb5fda2325ecce4865:version_v1</v>
      </c>
      <c r="B148" s="13" t="str">
        <v>37081e24-72bb-451d-a70b-331439a59f27.jpg</v>
      </c>
      <c r="C148" s="13" t="str">
        <v>https://m.media-amazon.com/images/S/al-eu-726f4d26-7fdb/07942816-56c8-4f02-8981-e756c79fee09.jpg</v>
      </c>
    </row>
    <row r="149" spans="1:3" customFormat="false">
      <c r="A149" s="13" t="str">
        <v>amzn1.assetlibrary.asset1.d49fe076421f8fb5982d5bba8f684544:version_v1</v>
      </c>
      <c r="B149" s="13" t="str">
        <v>381e3336-161a-4037-b2a8-c50061fecf75.jpg</v>
      </c>
      <c r="C149" s="13" t="str">
        <v>https://m.media-amazon.com/images/S/al-eu-726f4d26-7fdb/1ae32ce8-f973-49f5-8c71-64f6db87583a.jpg</v>
      </c>
    </row>
    <row r="150" spans="1:3" customFormat="false">
      <c r="A150" s="13" t="str">
        <v>amzn1.assetlibrary.asset1.662467a5fd3b7fb050b1739a23f13cd1:version_v1</v>
      </c>
      <c r="B150" s="13" t="str">
        <v>382da338-39e5-4f2e-b741-564309f2849c.jpg</v>
      </c>
      <c r="C150" s="13" t="str">
        <v>https://m.media-amazon.com/images/S/al-eu-726f4d26-7fdb/5e521976-e856-4a5a-a7c9-b1150278be36.jpg</v>
      </c>
    </row>
    <row r="151" spans="1:3" customFormat="false">
      <c r="A151" s="13" t="str">
        <v>amzn1.assetlibrary.asset1.091d48dd118a47369a5f067beee2ab7d:version_v1</v>
      </c>
      <c r="B151" s="13" t="str">
        <v>38d12df4-7f48-421c-9a70-6f81aceeddd7.jpg</v>
      </c>
      <c r="C151" s="13" t="str">
        <v>https://m.media-amazon.com/images/S/al-eu-726f4d26-7fdb/e297971a-649c-44f6-9bda-e3758eedd2e6.jpg</v>
      </c>
    </row>
    <row r="152" spans="1:3" customFormat="false">
      <c r="A152" s="13" t="str">
        <v>amzn1.assetlibrary.asset1.32a9616c6c2589019ef22f351d73debe:version_v1</v>
      </c>
      <c r="B152" s="13" t="str">
        <v>391bf2f3-6886-4498-a250-cbe0cb159a09.jpg</v>
      </c>
      <c r="C152" s="13" t="str">
        <v>https://m.media-amazon.com/images/S/al-eu-726f4d26-7fdb/7f4e522a-d645-4f9a-89e7-9fea0332ed41.jpg</v>
      </c>
    </row>
    <row r="153" spans="1:3" customFormat="false">
      <c r="A153" s="13" t="str">
        <v>amzn1.assetlibrary.asset1.effc84d141c010eccedc34c016ce90db:version_v1</v>
      </c>
      <c r="B153" s="13" t="str">
        <v>396def2d-a0fc-43d2-9a41-efe05016a56d.jpg</v>
      </c>
      <c r="C153" s="13" t="str">
        <v>https://m.media-amazon.com/images/S/al-eu-726f4d26-7fdb/10a85cc1-018b-4dfc-b432-f2de9d73e663.jpg</v>
      </c>
    </row>
    <row r="154" spans="1:3" customFormat="false">
      <c r="A154" s="13" t="str">
        <v>amzn1.assetlibrary.asset1.8ab8d871b8c98bab4fb745cb3060c46a:version_v1</v>
      </c>
      <c r="B154" s="13" t="str">
        <v>39798f78-734a-4ddb-a35d-a89c95a91b59.jpg</v>
      </c>
      <c r="C154" s="13" t="str">
        <v>https://m.media-amazon.com/images/S/al-eu-726f4d26-7fdb/b3aacfeb-8162-4051-b7b5-1307b90a5700.jpg</v>
      </c>
    </row>
    <row r="155" spans="1:3" customFormat="false">
      <c r="A155" s="13" t="str">
        <v>amzn1.assetlibrary.asset1.f3766454e9e6069cfa2427318df497a1:version_v1</v>
      </c>
      <c r="B155" s="13" t="str">
        <v>3a0ca180-34a1-4c48-88e3-18e1889b1c2b.jpg</v>
      </c>
      <c r="C155" s="13" t="str">
        <v>https://m.media-amazon.com/images/S/al-eu-726f4d26-7fdb/16a5a27c-92a2-43fe-b23a-6e4f6b4be352.jpg</v>
      </c>
    </row>
    <row r="156" spans="1:3" customFormat="false">
      <c r="A156" s="13" t="str">
        <v>amzn1.assetlibrary.asset1.2ed5f709e85f1c2033bfae076f3f001d:version_v1</v>
      </c>
      <c r="B156" s="13" t="str">
        <v>3a2a7549-9521-4723-b83a-b0030df42c6c.jpg</v>
      </c>
      <c r="C156" s="13" t="str">
        <v>https://m.media-amazon.com/images/S/al-eu-726f4d26-7fdb/40f89b67-5ec7-4b60-9a8a-f3fdcfadb193.jpg</v>
      </c>
    </row>
    <row r="157" spans="1:3" customFormat="false">
      <c r="A157" s="13" t="str">
        <v>amzn1.assetlibrary.asset1.a148c71f24198b3127d2b6f8418e17a5:version_v1</v>
      </c>
      <c r="B157" s="13" t="str">
        <v>3a77dc19-f7ea-44f9-9b04-e0d7be88c4ba.jpg</v>
      </c>
      <c r="C157" s="13" t="str">
        <v>https://m.media-amazon.com/images/S/al-eu-726f4d26-7fdb/68612822-fc7c-4cd6-a472-9031765e00d7.jpg</v>
      </c>
    </row>
    <row r="158" spans="1:3" customFormat="false">
      <c r="A158" s="13" t="str">
        <v>amzn1.assetlibrary.asset1.5474fff016ea83aefecc98ba8a389338:version_v1</v>
      </c>
      <c r="B158" s="13" t="str">
        <v>3acb7e83-c66b-470a-b6be-574bff5162f7.jpg</v>
      </c>
      <c r="C158" s="13" t="str">
        <v>https://m.media-amazon.com/images/S/al-eu-726f4d26-7fdb/040b3fea-9724-46ad-9a06-40b740f98805.jpg</v>
      </c>
    </row>
    <row r="159" spans="1:3" customFormat="false">
      <c r="A159" s="13" t="str">
        <v>amzn1.assetlibrary.asset1.0c7d3bf1d0763c3462f68085d6566987:version_v1</v>
      </c>
      <c r="B159" s="13" t="str">
        <v>3b0cccc8-d26a-42a3-8a4f-0d4041980e6d.jpg</v>
      </c>
      <c r="C159" s="13" t="str">
        <v>https://m.media-amazon.com/images/S/al-eu-726f4d26-7fdb/35d83a11-bac9-4a8d-b41b-8bf398c70ef4.jpg</v>
      </c>
    </row>
    <row r="160" spans="1:3" customFormat="false">
      <c r="A160" s="13" t="str">
        <v>amzn1.assetlibrary.asset1.efd62ce3fdc2bd8ad2db7903cb241d0f:version_v1</v>
      </c>
      <c r="B160" s="13" t="str">
        <v>3c05079c-c235-4e68-997d-796ee94c5b7c.jpg</v>
      </c>
      <c r="C160" s="13" t="str">
        <v>https://m.media-amazon.com/images/S/al-eu-726f4d26-7fdb/3158f5a2-ad4a-4d7e-bda6-d141bf13e64b.jpg</v>
      </c>
    </row>
    <row r="161" spans="1:3" customFormat="false">
      <c r="A161" s="13" t="str">
        <v>amzn1.assetlibrary.asset1.485c696da9826f27f4558e0916a92a05:version_v1</v>
      </c>
      <c r="B161" s="13" t="str">
        <v>3c567e1e-6294-48f2-8069-b8008aaa1ada.jpg</v>
      </c>
      <c r="C161" s="13" t="str">
        <v>https://m.media-amazon.com/images/S/al-eu-726f4d26-7fdb/b5525760-88ff-40c6-adaa-a0e6484788d3.jpg</v>
      </c>
    </row>
    <row r="162" spans="1:3" customFormat="false">
      <c r="A162" s="13" t="str">
        <v>amzn1.assetlibrary.asset1.989ff5d787c801b7f7d59575d5863719:version_v1</v>
      </c>
      <c r="B162" s="13" t="str">
        <v>3cf9b09b-fe07-4864-ad6f-341db07981f5.jpg</v>
      </c>
      <c r="C162" s="13" t="str">
        <v>https://m.media-amazon.com/images/S/al-eu-726f4d26-7fdb/fdb57c52-a82d-478e-a75d-ea04e2bc7b1d.jpg</v>
      </c>
    </row>
    <row r="163" spans="1:3" customFormat="false">
      <c r="A163" s="13" t="str">
        <v>amzn1.assetlibrary.asset1.404b23e1295335f3a7889d74b3eb6fdb:version_v1</v>
      </c>
      <c r="B163" s="13" t="str">
        <v>3d0a401f-15fa-4c5d-9053-3e3487b48dc8.jpg</v>
      </c>
      <c r="C163" s="13" t="str">
        <v>https://m.media-amazon.com/images/S/al-eu-726f4d26-7fdb/1570852b-2a81-40e4-9672-2cce0804f3b6.jpg</v>
      </c>
    </row>
    <row r="164" spans="1:3" customFormat="false">
      <c r="A164" s="13" t="str">
        <v>amzn1.assetlibrary.asset1.e3d00e0c38a1064775c149ec6fd411e1:version_v1</v>
      </c>
      <c r="B164" s="13" t="str">
        <v>3d0a401f-15fa-4c5d-9053-3e3487b48dc8.jpg</v>
      </c>
      <c r="C164" s="13" t="str">
        <v>https://m.media-amazon.com/images/S/al-eu-726f4d26-7fdb/d0c9bc25-440f-4a3d-a104-f594b7131299.jpg</v>
      </c>
    </row>
    <row r="165" spans="1:3" customFormat="false">
      <c r="A165" s="13" t="str">
        <v>amzn1.assetlibrary.asset1.7d5f358180d326b5c8907217697f65b6:version_v1</v>
      </c>
      <c r="B165" s="13" t="str">
        <v>3d5ac8ba-e26c-43cb-99ec-53e3a456c5b1.jpg</v>
      </c>
      <c r="C165" s="13" t="str">
        <v>https://m.media-amazon.com/images/S/al-eu-726f4d26-7fdb/26f78bd1-1e1c-4e1d-9818-216e868a5dc8.jpg</v>
      </c>
    </row>
    <row r="166" spans="1:3" customFormat="false">
      <c r="A166" s="13" t="str">
        <v>amzn1.assetlibrary.asset1.fb941890820122988b7cdf72e75e934a:version_v1</v>
      </c>
      <c r="B166" s="13" t="str">
        <v>3d75cec1-217c-4acf-8c5b-ecc8bc242fb0.jpg</v>
      </c>
      <c r="C166" s="13" t="str">
        <v>https://m.media-amazon.com/images/S/al-eu-726f4d26-7fdb/bec0b004-af3b-417b-b3a8-a44f8a8d752f.jpg</v>
      </c>
    </row>
    <row r="167" spans="1:3" customFormat="false">
      <c r="A167" s="13" t="str">
        <v>amzn1.assetlibrary.asset1.924a12f711075ab2169a035b88fc419d:version_v1</v>
      </c>
      <c r="B167" s="13" t="str">
        <v>3d8bfd98-b91b-42a1-a3c1-bddee41761c5.jpg</v>
      </c>
      <c r="C167" s="13" t="str">
        <v>https://m.media-amazon.com/images/S/al-eu-726f4d26-7fdb/c25919e3-5833-4596-950b-b650637152da.jpg</v>
      </c>
    </row>
    <row r="168" spans="1:3" customFormat="false">
      <c r="A168" s="13" t="str">
        <v>amzn1.assetlibrary.asset1.bc7264039f76de03c75ddc3f9d607b46:version_v1</v>
      </c>
      <c r="B168" s="13" t="str">
        <v>3de8e810-364d-4a88-bde6-05a0d171b376.jpg</v>
      </c>
      <c r="C168" s="13" t="str">
        <v>https://m.media-amazon.com/images/S/al-eu-726f4d26-7fdb/41a14cc2-3f7f-4eca-b99f-125d596a82ec.jpg</v>
      </c>
    </row>
    <row r="169" spans="1:3" customFormat="false">
      <c r="A169" s="13" t="str">
        <v>amzn1.assetlibrary.asset1.1fcf5af65a41ba9f9f897acb770f3615:version_v1</v>
      </c>
      <c r="B169" s="13" t="str">
        <v>3e2cb024-2207-4d25-85b5-624cf03e8933.jpg</v>
      </c>
      <c r="C169" s="13" t="str">
        <v>https://m.media-amazon.com/images/S/al-eu-726f4d26-7fdb/29bdc863-0484-413a-9e1a-99e7b5df3001.jpg</v>
      </c>
    </row>
    <row r="170" spans="1:3" customFormat="false">
      <c r="A170" s="13" t="str">
        <v>amzn1.assetlibrary.asset1.3623b9bc0531c6932ea1cc4de649e02f:version_v1</v>
      </c>
      <c r="B170" s="13" t="str">
        <v>3e498f54-56a9-4a50-a084-e88d1c1fb5d3.png</v>
      </c>
      <c r="C170" s="13" t="str">
        <v>https://m.media-amazon.com/images/S/al-eu-726f4d26-7fdb/c0a8d92c-5ce7-4e0f-8f2a-842df4710e0f.png</v>
      </c>
    </row>
    <row r="171" spans="1:3" customFormat="false">
      <c r="A171" s="13" t="str">
        <v>amzn1.assetlibrary.asset1.6727141dc9e238759c256783a42cd4df:version_v1</v>
      </c>
      <c r="B171" s="13" t="str">
        <v>3e6c5bee-23da-432c-bcae-b5f893b56916.jpg</v>
      </c>
      <c r="C171" s="13" t="str">
        <v>https://m.media-amazon.com/images/S/al-eu-726f4d26-7fdb/673535bd-9027-44eb-a32d-aa1841bc1efd.jpg</v>
      </c>
    </row>
    <row r="172" spans="1:3" customFormat="false">
      <c r="A172" s="13" t="str">
        <v>amzn1.assetlibrary.asset1.13f6e59408f5e23780556f20d260258d:version_v1</v>
      </c>
      <c r="B172" s="13" t="str">
        <v>3ebb6fcc-cdda-48c4-bb76-87d3384d97fe.jpg</v>
      </c>
      <c r="C172" s="13" t="str">
        <v>https://m.media-amazon.com/images/S/al-eu-726f4d26-7fdb/f432d822-b2a9-4159-b27d-e39c3414197a.jpg</v>
      </c>
    </row>
    <row r="173" spans="1:3" customFormat="false">
      <c r="A173" s="13" t="str">
        <v>amzn1.assetlibrary.asset1.fae98c23a19477c1cdecbd6d54f6dad7:version_v1</v>
      </c>
      <c r="B173" s="13" t="str">
        <v>3ee5ab9e-8bb0-409b-b6d8-8857c6aba341.jpg</v>
      </c>
      <c r="C173" s="13" t="str">
        <v>https://m.media-amazon.com/images/S/al-eu-726f4d26-7fdb/e0b9e422-e508-46e5-a9a3-92292ab28fd4.jpg</v>
      </c>
    </row>
    <row r="174" spans="1:3" customFormat="false">
      <c r="A174" s="13" t="str">
        <v>amzn1.assetlibrary.asset1.fe0a0f415e6aee9d531c8c854c55ff1d:version_v1</v>
      </c>
      <c r="B174" s="13" t="str">
        <v>3f03d14e-bdf4-402a-8a10-a17143a86a9a.jpg</v>
      </c>
      <c r="C174" s="13" t="str">
        <v>https://m.media-amazon.com/images/S/al-eu-726f4d26-7fdb/5cb462f0-763c-4354-837d-e6161c030227.jpg</v>
      </c>
    </row>
    <row r="175" spans="1:3" customFormat="false">
      <c r="A175" s="13" t="str">
        <v>amzn1.assetlibrary.asset1.78cce4b1a1031e58fe5d06b668ee5d95:version_v1</v>
      </c>
      <c r="B175" s="13" t="str">
        <v>3fb3181e-8c55-4a51-8483-619b97e94846.jpg</v>
      </c>
      <c r="C175" s="13" t="str">
        <v>https://m.media-amazon.com/images/S/al-eu-726f4d26-7fdb/76ff602c-f1a5-4cac-942d-113d484aaab3.jpg</v>
      </c>
    </row>
    <row r="176" spans="1:3" customFormat="false">
      <c r="A176" s="13" t="str">
        <v>amzn1.assetlibrary.asset1.a56d5d88c70519f446e64a6be67ccbc5:version_v1</v>
      </c>
      <c r="B176" s="13" t="str">
        <v>40188cb6-1d58-4e4e-bf0d-69775e2275ff.jpg</v>
      </c>
      <c r="C176" s="13" t="str">
        <v>https://m.media-amazon.com/images/S/al-eu-726f4d26-7fdb/58b1a4c7-010c-435d-a041-ead25de9783c.jpg</v>
      </c>
    </row>
    <row r="177" spans="1:3" customFormat="false">
      <c r="A177" s="13" t="str">
        <v>amzn1.assetlibrary.asset1.1a530240c95d20a917def15a0ba5aa7a:version_v1</v>
      </c>
      <c r="B177" s="13" t="str">
        <v>402ca279-9203-4ba6-9026-ba957bab00ba.jpg</v>
      </c>
      <c r="C177" s="13" t="str">
        <v>https://m.media-amazon.com/images/S/al-eu-726f4d26-7fdb/017fb863-4194-4461-9a7e-29fc66507874.jpg</v>
      </c>
    </row>
    <row r="178" spans="1:3" customFormat="false">
      <c r="A178" s="13" t="str">
        <v>amzn1.assetlibrary.asset1.19e86a3568373028db62c764f92d9947:version_v1</v>
      </c>
      <c r="B178" s="13" t="str">
        <v>415bda41-022a-4ae2-ac18-e03160b22edc.jpg</v>
      </c>
      <c r="C178" s="13" t="str">
        <v>https://m.media-amazon.com/images/S/al-eu-726f4d26-7fdb/50307a2c-4b8d-4412-a97f-f31bf24937ba.jpg</v>
      </c>
    </row>
    <row r="179" spans="1:3" customFormat="false">
      <c r="A179" s="13" t="str">
        <v>amzn1.assetlibrary.asset1.802c7ca07b50b7a72160e5fb5c1a8e1e:version_v1</v>
      </c>
      <c r="B179" s="13" t="str">
        <v>418692aa-6425-4e05-b9ec-c5647072ccaf.jpg</v>
      </c>
      <c r="C179" s="13" t="str">
        <v>https://m.media-amazon.com/images/S/al-eu-726f4d26-7fdb/d17a328a-3c9e-4ef9-a920-380f9b91210f.jpg</v>
      </c>
    </row>
    <row r="180" spans="1:3" customFormat="false">
      <c r="A180" s="13" t="str">
        <v>amzn1.assetlibrary.asset1.18377a6cdd84203b466a85db31f54939:version_v1</v>
      </c>
      <c r="B180" s="13" t="str">
        <v>4211a5ea-034d-4a96-a1f7-b72c67360a5b.jpg</v>
      </c>
      <c r="C180" s="13" t="str">
        <v>https://m.media-amazon.com/images/S/al-eu-726f4d26-7fdb/1017304a-aea6-47ae-a8d6-55ada6105808.jpg</v>
      </c>
    </row>
    <row r="181" spans="1:3" customFormat="false">
      <c r="A181" s="13" t="str">
        <v>amzn1.assetlibrary.asset1.664cd527bd71adacc8ffc85f51ff8d2c:version_v1</v>
      </c>
      <c r="B181" s="13" t="str">
        <v>42191bda-3623-47bb-a000-ef27066e1063.jpg</v>
      </c>
      <c r="C181" s="13" t="str">
        <v>https://m.media-amazon.com/images/S/al-eu-726f4d26-7fdb/17c40b7f-2c61-41fd-9c6e-5faece3a05e9.jpg</v>
      </c>
    </row>
    <row r="182" spans="1:3" customFormat="false">
      <c r="A182" s="13" t="str">
        <v>amzn1.assetlibrary.asset1.d5831ebecce0ad239d8c44e08721f020:version_v1</v>
      </c>
      <c r="B182" s="13" t="str">
        <v>4253e6c7-335d-46d5-90b1-541135debd88.jpg</v>
      </c>
      <c r="C182" s="13" t="str">
        <v>https://m.media-amazon.com/images/S/al-eu-726f4d26-7fdb/415e6895-eb38-4848-a1a1-ecd5a5b93155.jpg</v>
      </c>
    </row>
    <row r="183" spans="1:3" customFormat="false">
      <c r="A183" s="13" t="str">
        <v>amzn1.assetlibrary.asset1.c4cdd86eb894d4809b7ac684c7d4e4b0:version_v1</v>
      </c>
      <c r="B183" s="13" t="str">
        <v>429cbb21-552a-4ae8-b35c-b617fc52d03a.jpg</v>
      </c>
      <c r="C183" s="13" t="str">
        <v>https://m.media-amazon.com/images/S/al-eu-726f4d26-7fdb/df02e176-e486-4d92-83d8-e3bb281df55e.jpg</v>
      </c>
    </row>
    <row r="184" spans="1:3" customFormat="false">
      <c r="A184" s="13" t="str">
        <v>amzn1.assetlibrary.asset1.38c271cb0589aff42a6fd89f9cbad9c7:version_v1</v>
      </c>
      <c r="B184" s="13" t="str">
        <v>43060f82-a903-4553-b22a-6885440a64e9.jpg</v>
      </c>
      <c r="C184" s="13" t="str">
        <v>https://m.media-amazon.com/images/S/al-eu-726f4d26-7fdb/b7deb84b-bbe2-48e8-b549-4560df87edf0.jpg</v>
      </c>
    </row>
    <row r="185" spans="1:3" customFormat="false">
      <c r="A185" s="13" t="str">
        <v>amzn1.assetlibrary.asset1.f6818d31c1d538e3a8339a5394ab78f8:version_v1</v>
      </c>
      <c r="B185" s="13" t="str">
        <v>43060f82-a903-4553-b22a-6885440a64e9.jpg</v>
      </c>
      <c r="C185" s="13" t="str">
        <v>https://m.media-amazon.com/images/S/al-eu-726f4d26-7fdb/7fd286fb-37bf-43a0-b4db-94f0327dbb0c.jpg</v>
      </c>
    </row>
    <row r="186" spans="1:3" customFormat="false">
      <c r="A186" s="13" t="str">
        <v>amzn1.assetlibrary.asset1.e130768975537e9a2514b2b913794c78:version_v1</v>
      </c>
      <c r="B186" s="13" t="str">
        <v>4331fed6-ce5e-4475-8539-8052ec1e5064.jpg</v>
      </c>
      <c r="C186" s="13" t="str">
        <v>https://m.media-amazon.com/images/S/al-eu-726f4d26-7fdb/f70e5ea8-0139-4c64-ae25-b5bceaa3f001.jpg</v>
      </c>
    </row>
    <row r="187" spans="1:3" customFormat="false">
      <c r="A187" s="13" t="str">
        <v>amzn1.assetlibrary.asset1.9c94bc24dc9ad3fcbf8ce28887d61f24:version_v1</v>
      </c>
      <c r="B187" s="13" t="str">
        <v>43f7966c-d7c1-4da9-be15-94417982c237.jpg</v>
      </c>
      <c r="C187" s="13" t="str">
        <v>https://m.media-amazon.com/images/S/al-eu-726f4d26-7fdb/d1355e8a-05ba-441e-a50d-5fdcd6392547.jpg</v>
      </c>
    </row>
    <row r="188" spans="1:3" customFormat="false">
      <c r="A188" s="13" t="str">
        <v>amzn1.assetlibrary.asset1.ba0e333616599435f2bbce3e2c0d684b:version_v1</v>
      </c>
      <c r="B188" s="13" t="str">
        <v>444d2113-0d6a-419f-a877-50711ae31ab9.jpg</v>
      </c>
      <c r="C188" s="13" t="str">
        <v>https://m.media-amazon.com/images/S/al-eu-726f4d26-7fdb/fe5dfbba-2350-48a4-883c-d93d73e2b301.jpg</v>
      </c>
    </row>
    <row r="189" spans="1:3" customFormat="false">
      <c r="A189" s="13" t="str">
        <v>amzn1.assetlibrary.asset1.09cc62efcf1478cd0bb1384e3736f8f3:version_v1</v>
      </c>
      <c r="B189" s="13" t="str">
        <v>446de196-85da-48d2-baf4-bf101ab30026.jpg</v>
      </c>
      <c r="C189" s="13" t="str">
        <v>https://m.media-amazon.com/images/S/al-eu-726f4d26-7fdb/9c272cae-4578-4bb2-a4ec-eabd94a6b1d6.jpg</v>
      </c>
    </row>
    <row r="190" spans="1:3" customFormat="false">
      <c r="A190" s="13" t="str">
        <v>amzn1.assetlibrary.asset1.0504e2ee1dfe261a2828ca4d639b29a0:version_v1</v>
      </c>
      <c r="B190" s="13" t="str">
        <v>44a21523-0fd2-4836-bf14-8f61f7cb66e0.jpg</v>
      </c>
      <c r="C190" s="13" t="str">
        <v>https://m.media-amazon.com/images/S/al-eu-726f4d26-7fdb/434dd9d6-9cb1-4c8a-a2b7-f098a3cf673c.jpg</v>
      </c>
    </row>
    <row r="191" spans="1:3" customFormat="false">
      <c r="A191" s="13" t="str">
        <v>amzn1.assetlibrary.asset1.43f680f9d22822bbb26ac8a992b27700:version_v1</v>
      </c>
      <c r="B191" s="13" t="str">
        <v>4547db96-cf5c-4a11-823c-ffd0dba31971.jpg</v>
      </c>
      <c r="C191" s="13" t="str">
        <v>https://m.media-amazon.com/images/S/al-eu-726f4d26-7fdb/d76cc9f9-a1d6-4b3f-a4d5-086e653a5a95.jpg</v>
      </c>
    </row>
    <row r="192" spans="1:3" customFormat="false">
      <c r="A192" s="13" t="str">
        <v>amzn1.assetlibrary.asset1.bc0fb347a7472d9df8a5e281006c8060:version_v1</v>
      </c>
      <c r="B192" s="13" t="str">
        <v>4547db96-cf5c-4a11-823c-ffd0dba31971.jpg</v>
      </c>
      <c r="C192" s="13" t="str">
        <v>https://m.media-amazon.com/images/S/al-eu-726f4d26-7fdb/24c0c267-5d11-4d2b-adf6-60c451be3ba0.jpg</v>
      </c>
    </row>
    <row r="193" spans="1:3" customFormat="false">
      <c r="A193" s="13" t="str">
        <v>amzn1.assetlibrary.asset1.44f98e49dbafc6690d4bd78284a070ff:version_v1</v>
      </c>
      <c r="B193" s="13" t="str">
        <v>45489343-44ff-42b6-af1c-9f60870642a0.jpg</v>
      </c>
      <c r="C193" s="13" t="str">
        <v>https://m.media-amazon.com/images/S/al-eu-726f4d26-7fdb/3ccf9943-d17d-4706-844f-1951a6ba7fcc.jpg</v>
      </c>
    </row>
    <row r="194" spans="1:3" customFormat="false">
      <c r="A194" s="13" t="str">
        <v>amzn1.assetlibrary.asset1.3573d65b4a0e4bfbf72fbd5a660117ab:version_v1</v>
      </c>
      <c r="B194" s="13" t="str">
        <v>45c9a88d-70c2-4bd3-8706-d15747b9db3a.jpg</v>
      </c>
      <c r="C194" s="13" t="str">
        <v>https://m.media-amazon.com/images/S/al-eu-726f4d26-7fdb/03c6e35b-a5ed-4cb0-97dd-7eda4e2beec7.jpg</v>
      </c>
    </row>
    <row r="195" spans="1:3" customFormat="false">
      <c r="A195" s="13" t="str">
        <v>amzn1.assetlibrary.asset1.da51cafdb9f2b7f7b1a75259f674e104:version_v1</v>
      </c>
      <c r="B195" s="13" t="str">
        <v>45e32978-97c3-4bff-94a5-7ac1e4fd8f62.jpg</v>
      </c>
      <c r="C195" s="13" t="str">
        <v>https://m.media-amazon.com/images/S/al-eu-726f4d26-7fdb/032b3436-4c97-4385-a993-1db772b2f541.jpg</v>
      </c>
    </row>
    <row r="196" spans="1:3" customFormat="false">
      <c r="A196" s="13" t="str">
        <v>amzn1.assetlibrary.asset1.59fba7e261c0ad8309242cd06261e064:version_v1</v>
      </c>
      <c r="B196" s="13" t="str">
        <v>461261fc-8d71-46d7-8f7e-fd668a577673.jpg</v>
      </c>
      <c r="C196" s="13" t="str">
        <v>https://m.media-amazon.com/images/S/al-eu-726f4d26-7fdb/42345789-6344-48a4-94e2-0e67cde1180b.jpg</v>
      </c>
    </row>
    <row r="197" spans="1:3" customFormat="false">
      <c r="A197" s="13" t="str">
        <v>amzn1.assetlibrary.asset1.b0f8d6bf8a2b01a477de6b7edc5174ff:version_v1</v>
      </c>
      <c r="B197" s="13" t="str">
        <v>465a83a8-f673-48e0-87df-f95b2d4e1960.jpg</v>
      </c>
      <c r="C197" s="13" t="str">
        <v>https://m.media-amazon.com/images/S/al-eu-726f4d26-7fdb/c0ae8026-646a-4da7-9ba4-dd976f6b0845.jpg</v>
      </c>
    </row>
    <row r="198" spans="1:3" customFormat="false">
      <c r="A198" s="13" t="str">
        <v>amzn1.assetlibrary.asset1.4f53291c946dacd649d382d128fd74eb:version_v1</v>
      </c>
      <c r="B198" s="13" t="str">
        <v>471e55e7-5539-4f0e-aafa-9d8b76ddd9aa.jpg</v>
      </c>
      <c r="C198" s="13" t="str">
        <v>https://m.media-amazon.com/images/S/al-eu-726f4d26-7fdb/2f886d5e-30ac-40b4-ab4d-0815415af071.jpg</v>
      </c>
    </row>
    <row r="199" spans="1:3" customFormat="false">
      <c r="A199" s="13" t="str">
        <v>amzn1.assetlibrary.asset1.bbff07419ebf2012e20be47155a93a9f:version_v1</v>
      </c>
      <c r="B199" s="13" t="str">
        <v>473c8ad3-a0b2-4f70-bcb8-8e2df042f317.jpg</v>
      </c>
      <c r="C199" s="13" t="str">
        <v>https://m.media-amazon.com/images/S/al-eu-726f4d26-7fdb/b6b014d7-e9d7-4758-91dd-23e1d565e565.jpg</v>
      </c>
    </row>
    <row r="200" spans="1:3" customFormat="false">
      <c r="A200" s="13" t="str">
        <v>amzn1.assetlibrary.asset1.67a6aa5b6b7ee1768634d690343895e8:version_v1</v>
      </c>
      <c r="B200" s="13" t="str">
        <v>47d34cd0-c4ae-4b67-8880-7c014475bdc0.jpg</v>
      </c>
      <c r="C200" s="13" t="str">
        <v>https://m.media-amazon.com/images/S/al-eu-726f4d26-7fdb/47746c96-f840-40b6-9739-e6cf337fa017.jpg</v>
      </c>
    </row>
    <row r="201" spans="1:3" customFormat="false">
      <c r="A201" s="13" t="str">
        <v>amzn1.assetlibrary.asset1.58eaa0c6af342ba19c1b3d361c49a1b5:version_v1</v>
      </c>
      <c r="B201" s="13" t="str">
        <v>48359053-9fac-4539-b13b-b624edbba68b.jpg</v>
      </c>
      <c r="C201" s="13" t="str">
        <v>https://m.media-amazon.com/images/S/al-eu-726f4d26-7fdb/859fda66-c590-45fa-a8ce-f1b57ead0987.jpg</v>
      </c>
    </row>
    <row r="202" spans="1:3" customFormat="false">
      <c r="A202" s="13" t="str">
        <v>amzn1.assetlibrary.asset1.3137d10d38349269f52b5bb67d122191:version_v1</v>
      </c>
      <c r="B202" s="13" t="str">
        <v>48690cde-c066-4c2d-b5f6-a814f88629bf.jpg</v>
      </c>
      <c r="C202" s="13" t="str">
        <v>https://m.media-amazon.com/images/S/al-eu-726f4d26-7fdb/cb1e60c2-dc20-4996-81d0-c8369acc5cfb.jpg</v>
      </c>
    </row>
    <row r="203" spans="1:3" customFormat="false">
      <c r="A203" s="13" t="str">
        <v>amzn1.assetlibrary.asset1.f8b592b35ca5c1aefc336ddf59cfc571:version_v1</v>
      </c>
      <c r="B203" s="13" t="str">
        <v>488d8e56-ebbe-4858-8dea-1d4eaecf6feb.jpg</v>
      </c>
      <c r="C203" s="13" t="str">
        <v>https://m.media-amazon.com/images/S/al-eu-726f4d26-7fdb/c0b480fe-ec9f-45cd-8523-dd346e9d8efa.jpg</v>
      </c>
    </row>
    <row r="204" spans="1:3" customFormat="false">
      <c r="A204" s="13" t="str">
        <v>amzn1.assetlibrary.asset1.70bd43ced39cdff2bd5c51d799904bcb:version_v1</v>
      </c>
      <c r="B204" s="13" t="str">
        <v>48c12e3b-fee4-44ec-a089-3501fc63cda5.jpg</v>
      </c>
      <c r="C204" s="13" t="str">
        <v>https://m.media-amazon.com/images/S/al-eu-726f4d26-7fdb/7f8b34ec-32e3-4e0b-bc2b-6ae7a6db8e96.jpg</v>
      </c>
    </row>
    <row r="205" spans="1:3" customFormat="false">
      <c r="A205" s="13" t="str">
        <v>amzn1.assetlibrary.asset1.1cae16d7cb483b9321e4074449fe9532:version_v1</v>
      </c>
      <c r="B205" s="13" t="str">
        <v>495285ab-ab8e-4992-80aa-4f0eaefe0e8f.jpg</v>
      </c>
      <c r="C205" s="13" t="str">
        <v>https://m.media-amazon.com/images/S/al-eu-726f4d26-7fdb/693ca3c8-e20f-4633-9301-642b1001e2c0.jpg</v>
      </c>
    </row>
    <row r="206" spans="1:3" customFormat="false">
      <c r="A206" s="13" t="str">
        <v>amzn1.assetlibrary.asset1.9c74b7ca7c898a42a2610f6ffbc3fed1:version_v1</v>
      </c>
      <c r="B206" s="13" t="str">
        <v>4966ddd6-4fc3-4274-9dcf-447af2d701dc.jpg</v>
      </c>
      <c r="C206" s="13" t="str">
        <v>https://m.media-amazon.com/images/S/al-eu-726f4d26-7fdb/2513d099-6800-4607-977c-a7f533d7cb3a.jpg</v>
      </c>
    </row>
    <row r="207" spans="1:3" customFormat="false">
      <c r="A207" s="13" t="str">
        <v>amzn1.assetlibrary.asset1.232ad20352c78d6b3b5546353458ce6f:version_v1</v>
      </c>
      <c r="B207" s="13" t="str">
        <v>49ad718f-d961-403e-96d2-c38e08cc754c.jpg</v>
      </c>
      <c r="C207" s="13" t="str">
        <v>https://m.media-amazon.com/images/S/al-eu-726f4d26-7fdb/c037accf-f12b-487b-854d-d69ce616fce8.jpg</v>
      </c>
    </row>
    <row r="208" spans="1:3" customFormat="false">
      <c r="A208" s="13" t="str">
        <v>amzn1.assetlibrary.asset1.21f34b47c56a58c19805cfe23d7febcc:version_v1</v>
      </c>
      <c r="B208" s="13" t="str">
        <v>49de7eab-af15-4b25-9f0e-ae4d5ed95617.jpg</v>
      </c>
      <c r="C208" s="13" t="str">
        <v>https://m.media-amazon.com/images/S/al-eu-726f4d26-7fdb/67b25dcb-a511-4658-a889-5dcf8c5cc136.jpg</v>
      </c>
    </row>
    <row r="209" spans="1:3" customFormat="false">
      <c r="A209" s="13" t="str">
        <v>amzn1.assetlibrary.asset1.a12297f6b601fef25e1945726f93286d:version_v1</v>
      </c>
      <c r="B209" s="13" t="str">
        <v>49fd60d1-b968-46da-9dd7-402a2684d604.jpg</v>
      </c>
      <c r="C209" s="13" t="str">
        <v>https://m.media-amazon.com/images/S/al-eu-726f4d26-7fdb/b9d84755-8c03-492b-81fa-48b6cb16a6e2.jpg</v>
      </c>
    </row>
    <row r="210" spans="1:3" customFormat="false">
      <c r="A210" s="13" t="str">
        <v>amzn1.assetlibrary.asset1.f8c113b9e7548caa1beacdd309d069d1:version_v1</v>
      </c>
      <c r="B210" s="13" t="str">
        <v>4a1a1673-5c9a-4744-90aa-c08c30756e72.jpg</v>
      </c>
      <c r="C210" s="13" t="str">
        <v>https://m.media-amazon.com/images/S/al-eu-726f4d26-7fdb/01307de4-6c3e-4573-8dcb-7605455b7a9b.jpg</v>
      </c>
    </row>
    <row r="211" spans="1:3" customFormat="false">
      <c r="A211" s="13" t="str">
        <v>amzn1.assetlibrary.asset1.ff3ca3b39fb9d0192846233fc89f9d0b:version_v1</v>
      </c>
      <c r="B211" s="13" t="str">
        <v>4b37e5cd-3739-4e4e-a7f5-2cf735f12a01.jpg</v>
      </c>
      <c r="C211" s="13" t="str">
        <v>https://m.media-amazon.com/images/S/al-eu-726f4d26-7fdb/1fc369af-2150-488e-9460-e7eb0f3e0a23.jpg</v>
      </c>
    </row>
    <row r="212" spans="1:3" customFormat="false">
      <c r="A212" s="13" t="str">
        <v>amzn1.assetlibrary.asset1.00eba6992bd4c5896f87f2422ab3da6f:version_v1</v>
      </c>
      <c r="B212" s="13" t="str">
        <v>4b74a22c-59d9-456a-908d-cc08b573870d.jpg</v>
      </c>
      <c r="C212" s="13" t="str">
        <v>https://m.media-amazon.com/images/S/al-eu-726f4d26-7fdb/7048a2b7-e0fd-4183-868e-9dad6b11108b.jpg</v>
      </c>
    </row>
    <row r="213" spans="1:3" customFormat="false">
      <c r="A213" s="13" t="str">
        <v>amzn1.assetlibrary.asset1.1bc2b7334939aee4a09919b949a7278b:version_v1</v>
      </c>
      <c r="B213" s="13" t="str">
        <v>4b971a8d-5726-439d-85ca-971a98135440.jpg</v>
      </c>
      <c r="C213" s="13" t="str">
        <v>https://m.media-amazon.com/images/S/al-eu-726f4d26-7fdb/70ff6d33-1c80-417a-94d2-d747a7ad2bdb.jpg</v>
      </c>
    </row>
    <row r="214" spans="1:3" customFormat="false">
      <c r="A214" s="13" t="str">
        <v>amzn1.assetlibrary.asset1.2481767ac136af8cde9877214eb85f71:version_v1</v>
      </c>
      <c r="B214" s="13" t="str">
        <v>4bbafaa4-c98a-44c0-a5bb-dedcc335cb5c.jpg</v>
      </c>
      <c r="C214" s="13" t="str">
        <v>https://m.media-amazon.com/images/S/al-eu-726f4d26-7fdb/77e44640-68f9-4d22-a9f1-8f3a3e3cf6a4.jpg</v>
      </c>
    </row>
    <row r="215" spans="1:3" customFormat="false">
      <c r="A215" s="13" t="str">
        <v>amzn1.assetlibrary.asset1.3822af188aad7ec080a2c17531392fc8:version_v1</v>
      </c>
      <c r="B215" s="13" t="str">
        <v>4bc09e0c-9c46-4b12-849a-d807c1865482.jpg</v>
      </c>
      <c r="C215" s="13" t="str">
        <v>https://m.media-amazon.com/images/S/al-eu-726f4d26-7fdb/78cb56a0-85de-4a66-8bfe-d7b9f6defe04.jpg</v>
      </c>
    </row>
    <row r="216" spans="1:3" customFormat="false">
      <c r="A216" s="13" t="str">
        <v>amzn1.assetlibrary.asset1.62a3d0440b35623a6d40270b166a8acc:version_v1</v>
      </c>
      <c r="B216" s="13" t="str">
        <v>4c135913-3c71-44a6-a1f9-8ecb821eed41.jpg</v>
      </c>
      <c r="C216" s="13" t="str">
        <v>https://m.media-amazon.com/images/S/al-eu-726f4d26-7fdb/c5a7c21f-4fd7-4ec5-952e-63e8814835da.jpg</v>
      </c>
    </row>
    <row r="217" spans="1:3" customFormat="false">
      <c r="A217" s="13" t="str">
        <v>amzn1.assetlibrary.asset1.ac97e352f66141d30a71d291d9264505:version_v1</v>
      </c>
      <c r="B217" s="13" t="str">
        <v>4c135913-3c71-44a6-a1f9-8ecb821eed41.jpg</v>
      </c>
      <c r="C217" s="13" t="str">
        <v>https://m.media-amazon.com/images/S/al-eu-726f4d26-7fdb/7c403e0e-30e2-4fe8-8a0c-7ff9fbb4947c.jpg</v>
      </c>
    </row>
    <row r="218" spans="1:3" customFormat="false">
      <c r="A218" s="13" t="str">
        <v>amzn1.assetlibrary.asset1.4fb5d267ee6cf258ce3021035fbc43b5:version_v1</v>
      </c>
      <c r="B218" s="13" t="str">
        <v>4d20944e-7c99-467b-8ded-e91445a743f6.jpg</v>
      </c>
      <c r="C218" s="13" t="str">
        <v>https://m.media-amazon.com/images/S/al-eu-726f4d26-7fdb/25f390c5-2567-4bc4-8625-5a77754d2b4d.jpg</v>
      </c>
    </row>
    <row r="219" spans="1:3" customFormat="false">
      <c r="A219" s="13" t="str">
        <v>amzn1.assetlibrary.asset1.7e51b7c07412b2aa1e6902be7b188246:version_v1</v>
      </c>
      <c r="B219" s="13" t="str">
        <v>4da0769e-0450-4f9d-ac71-cb610814b54f.jpg</v>
      </c>
      <c r="C219" s="13" t="str">
        <v>https://m.media-amazon.com/images/S/al-eu-726f4d26-7fdb/ed77d673-88fa-4bd0-9134-49cc86795523.jpg</v>
      </c>
    </row>
    <row r="220" spans="1:3" customFormat="false">
      <c r="A220" s="13" t="str">
        <v>amzn1.assetlibrary.asset1.5b8d7eeef8d4781f2dcea6167bfe1caa:version_v1</v>
      </c>
      <c r="B220" s="13" t="str">
        <v>4db31453-903b-469e-9b22-72740534e1f0.jpg</v>
      </c>
      <c r="C220" s="13" t="str">
        <v>https://m.media-amazon.com/images/S/al-eu-726f4d26-7fdb/0d6a8893-3575-4f62-aa5f-6323bea77bc0.jpg</v>
      </c>
    </row>
    <row r="221" spans="1:3" customFormat="false">
      <c r="A221" s="13" t="str">
        <v>amzn1.assetlibrary.asset1.29ff0c4d9b5635f11a729c942b7802a8:version_v1</v>
      </c>
      <c r="B221" s="13" t="str">
        <v>4f74a0ab-3f9c-4853-a295-2da7d73ee6e2.jpg</v>
      </c>
      <c r="C221" s="13" t="str">
        <v>https://m.media-amazon.com/images/S/al-eu-726f4d26-7fdb/4ad80d57-62d5-4082-abd8-5824fc946601.jpg</v>
      </c>
    </row>
    <row r="222" spans="1:3" customFormat="false">
      <c r="A222" s="13" t="str">
        <v>amzn1.assetlibrary.asset1.34c42fcc38c9dd5f32e8bfa05cc605bd:version_v1</v>
      </c>
      <c r="B222" s="13" t="str">
        <v>4fa90b38-012f-4eb6-affb-fae3619290c5.jpg</v>
      </c>
      <c r="C222" s="13" t="str">
        <v>https://m.media-amazon.com/images/S/al-eu-726f4d26-7fdb/266aa468-01c0-4371-9ca0-fadb7d46b6c6.jpg</v>
      </c>
    </row>
    <row r="223" spans="1:3" customFormat="false">
      <c r="A223" s="13" t="str">
        <v>amzn1.assetlibrary.asset1.22fdebad98cd8d36d63091252b0c049c:version_v1</v>
      </c>
      <c r="B223" s="13" t="str">
        <v>4feedca5-ecf2-4a5d-84c5-41284d986a90.jpg</v>
      </c>
      <c r="C223" s="13" t="str">
        <v>https://m.media-amazon.com/images/S/al-eu-726f4d26-7fdb/8aa8d1a4-ef79-4b30-b162-45bfc7c94eaf.jpg</v>
      </c>
    </row>
    <row r="224" spans="1:3" customFormat="false">
      <c r="A224" s="13" t="str">
        <v>amzn1.assetlibrary.asset1.f062b6926b09675b279b9a727d8a332f:version_v1</v>
      </c>
      <c r="B224" s="13" t="str">
        <v>500b724d-f279-46e4-bd1d-26331ffdaf10.jpg</v>
      </c>
      <c r="C224" s="13" t="str">
        <v>https://m.media-amazon.com/images/S/al-eu-726f4d26-7fdb/e171c7a2-8e48-4cb1-afba-38469678c41f.jpg</v>
      </c>
    </row>
    <row r="225" spans="1:3" customFormat="false">
      <c r="A225" s="13" t="str">
        <v>amzn1.assetlibrary.asset1.404ca32b84935694e40006e2340fd50b:version_v1</v>
      </c>
      <c r="B225" s="13" t="str">
        <v>50254b89-a01d-4889-9a2b-2ce3439a3dbb.jpg</v>
      </c>
      <c r="C225" s="13" t="str">
        <v>https://m.media-amazon.com/images/S/al-eu-726f4d26-7fdb/d828e16f-4b10-4390-9366-a6910677fd0f.jpg</v>
      </c>
    </row>
    <row r="226" spans="1:3" customFormat="false">
      <c r="A226" s="13" t="str">
        <v>amzn1.assetlibrary.asset1.7129a28bad8dfa3cad46c84c91154903:version_v1</v>
      </c>
      <c r="B226" s="13" t="str">
        <v>50b8adae-1f17-498f-9c68-facb11a6ed85.jpg</v>
      </c>
      <c r="C226" s="13" t="str">
        <v>https://m.media-amazon.com/images/S/al-eu-726f4d26-7fdb/59cc252b-2578-48d9-bbd0-28e841ef9313.jpg</v>
      </c>
    </row>
    <row r="227" spans="1:3" customFormat="false">
      <c r="A227" s="13" t="str">
        <v>amzn1.assetlibrary.asset1.928a2e629584b37f80758770ed931230:version_v1</v>
      </c>
      <c r="B227" s="13" t="str">
        <v>5109a49d-493b-4da8-82eb-afcbe1227c32.jpg</v>
      </c>
      <c r="C227" s="13" t="str">
        <v>https://m.media-amazon.com/images/S/al-eu-726f4d26-7fdb/df702a28-0990-40ba-bb9e-c868860e2da8.jpg</v>
      </c>
    </row>
    <row r="228" spans="1:3" customFormat="false">
      <c r="A228" s="13" t="str">
        <v>amzn1.assetlibrary.asset1.16cdf4428b53fa1bcd95b6267597751e:version_v1</v>
      </c>
      <c r="B228" s="13" t="str">
        <v>51d00d3e-ce1d-4fa4-bdb5-bf87ffac07b3.jpg</v>
      </c>
      <c r="C228" s="13" t="str">
        <v>https://m.media-amazon.com/images/S/al-eu-726f4d26-7fdb/160f218e-804b-45a3-a6ea-1417f3aef956.jpg</v>
      </c>
    </row>
    <row r="229" spans="1:3" customFormat="false">
      <c r="A229" s="13" t="str">
        <v>amzn1.assetlibrary.asset1.444ccbba42dd9d1362480f47c1ad4dfe:version_v1</v>
      </c>
      <c r="B229" s="13" t="str">
        <v>5243bd85-0495-46d8-b4e4-82180a0acee9.jpg</v>
      </c>
      <c r="C229" s="13" t="str">
        <v>https://m.media-amazon.com/images/S/al-eu-726f4d26-7fdb/b978863a-bf71-4cbc-9d00-bfb7f26e8905.jpg</v>
      </c>
    </row>
    <row r="230" spans="1:3" customFormat="false">
      <c r="A230" s="13" t="str">
        <v>amzn1.assetlibrary.asset1.7489e1eb6924f90a582ceb139a4a4c94:version_v1</v>
      </c>
      <c r="B230" s="13" t="str">
        <v>527e442c-0e06-46c5-8520-7ea8ca89eea5.jpg</v>
      </c>
      <c r="C230" s="13" t="str">
        <v>https://m.media-amazon.com/images/S/al-eu-726f4d26-7fdb/01127273-6371-4e31-9d26-9698a13d14d9.jpg</v>
      </c>
    </row>
    <row r="231" spans="1:3" customFormat="false">
      <c r="A231" s="13" t="str">
        <v>amzn1.assetlibrary.asset1.95f0da7770474d7bcc157b386971c62f:version_v1</v>
      </c>
      <c r="B231" s="13" t="str">
        <v>5325e5e8-04db-40e4-b8d7-1db3f5606b21.jpg</v>
      </c>
      <c r="C231" s="13" t="str">
        <v>https://m.media-amazon.com/images/S/al-eu-726f4d26-7fdb/35d7e9c4-0712-4a4e-b8bd-45262744b391.jpg</v>
      </c>
    </row>
    <row r="232" spans="1:3" customFormat="false">
      <c r="A232" s="13" t="str">
        <v>amzn1.assetlibrary.asset1.82e671123ea1edc661ef6691f6301a69:version_v1</v>
      </c>
      <c r="B232" s="13" t="str">
        <v>53325e9b-566d-4007-a6b1-e0df3c838bcd.jpg</v>
      </c>
      <c r="C232" s="13" t="str">
        <v>https://m.media-amazon.com/images/S/al-eu-726f4d26-7fdb/8fd04770-4335-4d6f-8194-84dc4efbebe4.jpg</v>
      </c>
    </row>
    <row r="233" spans="1:3" customFormat="false">
      <c r="A233" s="13" t="str">
        <v>amzn1.assetlibrary.asset1.24543b4cb7e86506c63cc3cfe58da7e5:version_v1</v>
      </c>
      <c r="B233" s="13" t="str">
        <v>5381dc09-db03-4fc3-8a60-a7a4cd93f76d.jpg</v>
      </c>
      <c r="C233" s="13" t="str">
        <v>https://m.media-amazon.com/images/S/al-eu-726f4d26-7fdb/41fb8b13-3a5c-404b-b0b3-f42445200c0a.jpg</v>
      </c>
    </row>
    <row r="234" spans="1:3" customFormat="false">
      <c r="A234" s="13" t="str">
        <v>amzn1.assetlibrary.asset1.7a17c23471fb242d20b6c7bd1ce8e6cd:version_v1</v>
      </c>
      <c r="B234" s="13" t="str">
        <v>53963e62-bc29-428f-8d8e-de1bdbdd2136.jpg</v>
      </c>
      <c r="C234" s="13" t="str">
        <v>https://m.media-amazon.com/images/S/al-eu-726f4d26-7fdb/1f29cff2-c60a-4158-86f2-7fc86ecc66f1.jpg</v>
      </c>
    </row>
    <row r="235" spans="1:3" customFormat="false">
      <c r="A235" s="13" t="str">
        <v>amzn1.assetlibrary.asset1.0df28275554c94bf8f76d0c7ab347d91:version_v1</v>
      </c>
      <c r="B235" s="13" t="str">
        <v>53d9417e-4ba2-45b4-9322-8e9b5b3ad707.jpg</v>
      </c>
      <c r="C235" s="13" t="str">
        <v>https://m.media-amazon.com/images/S/al-eu-726f4d26-7fdb/83cba410-15d6-4b83-87c6-3ff6ec645dde.jpg</v>
      </c>
    </row>
    <row r="236" spans="1:3" customFormat="false">
      <c r="A236" s="13" t="str">
        <v>amzn1.assetlibrary.asset1.bb4ce78f448076e5ad3dfaa6abe66461:version_v1</v>
      </c>
      <c r="B236" s="13" t="str">
        <v>54211eac-616b-4e3c-a273-226c2a8ffa75.jpg</v>
      </c>
      <c r="C236" s="13" t="str">
        <v>https://m.media-amazon.com/images/S/al-eu-726f4d26-7fdb/1d9370e2-36e5-41bf-933f-9db470a1f057.jpg</v>
      </c>
    </row>
    <row r="237" spans="1:3" customFormat="false">
      <c r="A237" s="13" t="str">
        <v>amzn1.assetlibrary.asset1.de31e0fc1227d4a4f0c79603337e1879:version_v1</v>
      </c>
      <c r="B237" s="13" t="str">
        <v>54390bb2-af4a-4b7b-8011-6f125e4e09bd.jpg</v>
      </c>
      <c r="C237" s="13" t="str">
        <v>https://m.media-amazon.com/images/S/al-eu-726f4d26-7fdb/80253bf9-a2ed-4f27-b60a-d0385583ab86.jpg</v>
      </c>
    </row>
    <row r="238" spans="1:3" customFormat="false">
      <c r="A238" s="13" t="str">
        <v>amzn1.assetlibrary.asset1.79268c75c1f48fa49947fde69a56d650:version_v1</v>
      </c>
      <c r="B238" s="13" t="str">
        <v>54c8ba4b-7aac-4fe8-a39e-1691faff653e.jpg</v>
      </c>
      <c r="C238" s="13" t="str">
        <v>https://m.media-amazon.com/images/S/al-eu-726f4d26-7fdb/82b11677-da94-457d-ac5f-13ff51e69bbc.jpg</v>
      </c>
    </row>
    <row r="239" spans="1:3" customFormat="false">
      <c r="A239" s="13" t="str">
        <v>amzn1.assetlibrary.asset1.56599106acdcfc64b01dc8d10df82116:version_v1</v>
      </c>
      <c r="B239" s="13" t="str">
        <v>5562f048-4f71-477e-88c6-b5d7e799ae1e.jpg</v>
      </c>
      <c r="C239" s="13" t="str">
        <v>https://m.media-amazon.com/images/S/al-eu-726f4d26-7fdb/0c510387-ca2d-4f06-b4ba-b9a8265176bf.jpg</v>
      </c>
    </row>
    <row r="240" spans="1:3" customFormat="false">
      <c r="A240" s="13" t="str">
        <v>amzn1.assetlibrary.asset1.74dbf7c03867a658010dea4565c375dd:version_v1</v>
      </c>
      <c r="B240" s="13" t="str">
        <v>557d4849-8ff2-43ae-883f-4e6ee047b7da.jpg</v>
      </c>
      <c r="C240" s="13" t="str">
        <v>https://m.media-amazon.com/images/S/al-eu-726f4d26-7fdb/222d5588-c9f0-4a50-b256-2fc9ce74e7df.jpg</v>
      </c>
    </row>
    <row r="241" spans="1:3" customFormat="false">
      <c r="A241" s="13" t="str">
        <v>amzn1.assetlibrary.asset1.8061ae4b3eb21956588f5cdf171df7b8:version_v1</v>
      </c>
      <c r="B241" s="13" t="str">
        <v>56e72011-1c64-4e5f-8c6d-aa3ce3a749be.jpg</v>
      </c>
      <c r="C241" s="13" t="str">
        <v>https://m.media-amazon.com/images/S/al-eu-726f4d26-7fdb/36480fb4-ee4d-4e81-a0f1-ace3e2ad0fb9.jpg</v>
      </c>
    </row>
    <row r="242" spans="1:3" customFormat="false">
      <c r="A242" s="13" t="str">
        <v>amzn1.assetlibrary.asset1.8e08c5c45a7fc64cd2ac524c06a381c8:version_v1</v>
      </c>
      <c r="B242" s="13" t="str">
        <v>57f71c12-7949-4f79-95ee-cc3060390713.jpg</v>
      </c>
      <c r="C242" s="13" t="str">
        <v>https://m.media-amazon.com/images/S/al-eu-726f4d26-7fdb/458deb29-68f3-45f5-aefd-09c1eb6e16c6.jpg</v>
      </c>
    </row>
    <row r="243" spans="1:3" customFormat="false">
      <c r="A243" s="13" t="str">
        <v>amzn1.assetlibrary.asset1.69b4b0fad02fe1ce83313789982564a7:version_v1</v>
      </c>
      <c r="B243" s="13" t="str">
        <v>57f85f84-23c8-42b7-a654-2db3b2016553.jpg</v>
      </c>
      <c r="C243" s="13" t="str">
        <v>https://m.media-amazon.com/images/S/al-eu-726f4d26-7fdb/a55ec258-3dfb-406c-b4bb-9f681b91928d.jpg</v>
      </c>
    </row>
    <row r="244" spans="1:3" customFormat="false">
      <c r="A244" s="13" t="str">
        <v>amzn1.assetlibrary.asset1.f49d88f7f9c902ee0d1570e08b33dfb6:version_v1</v>
      </c>
      <c r="B244" s="13" t="str">
        <v>587a5522-0a8a-41da-9e76-94d4453c20b6.jpg</v>
      </c>
      <c r="C244" s="13" t="str">
        <v>https://m.media-amazon.com/images/S/al-eu-726f4d26-7fdb/a62570b5-9f66-4bad-8223-254ae5096bff.jpg</v>
      </c>
    </row>
    <row r="245" spans="1:3" customFormat="false">
      <c r="A245" s="13" t="str">
        <v>amzn1.assetlibrary.asset1.aa5db0a8611493ba26f33edf71c550a7:version_v1</v>
      </c>
      <c r="B245" s="13" t="str">
        <v>59028c4f-aba8-420f-8247-be3504a239e5.jpg</v>
      </c>
      <c r="C245" s="13" t="str">
        <v>https://m.media-amazon.com/images/S/al-eu-726f4d26-7fdb/e59cf07f-7530-4f08-81e5-82b6c6048a38.jpg</v>
      </c>
    </row>
    <row r="246" spans="1:3" customFormat="false">
      <c r="A246" s="13" t="str">
        <v>amzn1.assetlibrary.asset1.e276d70f99e9d5f44e39c7f71f5b4c3e:version_v1</v>
      </c>
      <c r="B246" s="13" t="str">
        <v>59143c69-09ce-47b9-b2e5-b969490299f2.jpg</v>
      </c>
      <c r="C246" s="13" t="str">
        <v>https://m.media-amazon.com/images/S/al-eu-726f4d26-7fdb/6f252b69-91fb-44a8-a218-ece4d062bb82.jpg</v>
      </c>
    </row>
    <row r="247" spans="1:3" customFormat="false">
      <c r="A247" s="13" t="str">
        <v>amzn1.assetlibrary.asset1.d7d00c0995bf5a824c125768247651b3:version_v1</v>
      </c>
      <c r="B247" s="13" t="str">
        <v>595879f6-5867-48db-b11b-67f8abfdd3e7.jpg</v>
      </c>
      <c r="C247" s="13" t="str">
        <v>https://m.media-amazon.com/images/S/al-eu-726f4d26-7fdb/f99b9f9b-3fbe-4333-8da9-8af8f777c510.jpg</v>
      </c>
    </row>
    <row r="248" spans="1:3" customFormat="false">
      <c r="A248" s="13" t="str">
        <v>amzn1.assetlibrary.asset1.e7acd52629e23dd91477c426716255b4:version_v1</v>
      </c>
      <c r="B248" s="13" t="str">
        <v>59ee7548-d4b0-4d20-967a-30064c8d280d.jpg</v>
      </c>
      <c r="C248" s="13" t="str">
        <v>https://m.media-amazon.com/images/S/al-eu-726f4d26-7fdb/7bdaa63b-8f85-4b17-b588-2aaac3a67842.jpg</v>
      </c>
    </row>
    <row r="249" spans="1:3" customFormat="false">
      <c r="A249" s="13" t="str">
        <v>amzn1.assetlibrary.asset1.d209a2b9deb5b41b5c6a88fc34ef7bf8:version_v1</v>
      </c>
      <c r="B249" s="13" t="str">
        <v>5a10b3e8-a8c9-427a-a352-c66caef642a4.png</v>
      </c>
      <c r="C249" s="13" t="str">
        <v>https://m.media-amazon.com/images/S/al-eu-726f4d26-7fdb/8c7bedd4-7c73-4399-8c75-688d67be28a2.png</v>
      </c>
    </row>
    <row r="250" spans="1:3" customFormat="false">
      <c r="A250" s="13" t="str">
        <v>amzn1.assetlibrary.asset1.984c3af11795c1a4ef5ac3bec22930d7:version_v1</v>
      </c>
      <c r="B250" s="13" t="str">
        <v>5a20b7a1-87e4-4648-804a-1a9386ebee7e.jpg</v>
      </c>
      <c r="C250" s="13" t="str">
        <v>https://m.media-amazon.com/images/S/al-eu-726f4d26-7fdb/95083266-358f-4dd7-8262-1c5624c55c1d.jpg</v>
      </c>
    </row>
    <row r="251" spans="1:3" customFormat="false">
      <c r="A251" s="13" t="str">
        <v>amzn1.assetlibrary.asset1.611441dafd0c9b43e15367a7a566dd56:version_v1</v>
      </c>
      <c r="B251" s="13" t="str">
        <v>5ab73790-eef1-4764-9755-15f45f5d55f7.jpg</v>
      </c>
      <c r="C251" s="13" t="str">
        <v>https://m.media-amazon.com/images/S/al-eu-726f4d26-7fdb/27d4436b-45ad-4d5b-b18f-3334e7017863.jpg</v>
      </c>
    </row>
    <row r="252" spans="1:3" customFormat="false">
      <c r="A252" s="13" t="str">
        <v>amzn1.assetlibrary.asset1.bfe16f17bc85ed3901748ca56863b626:version_v1</v>
      </c>
      <c r="B252" s="13" t="str">
        <v>5b012e51-b1a8-44d8-90e5-8e2342f2f013.jpg</v>
      </c>
      <c r="C252" s="13" t="str">
        <v>https://m.media-amazon.com/images/S/al-eu-726f4d26-7fdb/a33504a7-886a-4802-9190-6e12eaebb496.jpg</v>
      </c>
    </row>
    <row r="253" spans="1:3" customFormat="false">
      <c r="A253" s="13" t="str">
        <v>amzn1.assetlibrary.asset1.22b5f3ab6bbfcdf45d6ba922b009e45a:version_v1</v>
      </c>
      <c r="B253" s="13" t="str">
        <v>5b673923-a674-4edd-9218-364acf5babc9.jpg</v>
      </c>
      <c r="C253" s="13" t="str">
        <v>https://m.media-amazon.com/images/S/al-eu-726f4d26-7fdb/c5d2c468-2e02-4d85-9dda-e93574ec0643.jpg</v>
      </c>
    </row>
    <row r="254" spans="1:3" customFormat="false">
      <c r="A254" s="13" t="str">
        <v>amzn1.assetlibrary.asset1.26ec19e7e9bc79c5c2ffcc982516790f:version_v1</v>
      </c>
      <c r="B254" s="13" t="str">
        <v>5b785993-eb0c-4c4d-9b05-ac8474fc0854.jpg</v>
      </c>
      <c r="C254" s="13" t="str">
        <v>https://m.media-amazon.com/images/S/al-eu-726f4d26-7fdb/ceae2645-7b6e-4e78-9f18-a816d16e079b.jpg</v>
      </c>
    </row>
    <row r="255" spans="1:3" customFormat="false">
      <c r="A255" s="13" t="str">
        <v>amzn1.assetlibrary.asset1.f7c4f1edbda24f48a85804c69e5e8837:version_v1</v>
      </c>
      <c r="B255" s="13" t="str">
        <v>5b9b18ce-c3d2-4969-9b0a-907e9daf88b8.jpg</v>
      </c>
      <c r="C255" s="13" t="str">
        <v>https://m.media-amazon.com/images/S/al-eu-726f4d26-7fdb/ca714be4-5cc2-418b-b5e4-5a436ec0d942.jpg</v>
      </c>
    </row>
    <row r="256" spans="1:3" customFormat="false">
      <c r="A256" s="13" t="str">
        <v>amzn1.assetlibrary.asset1.d8281f04409b84f2af70aa23ed4686e5:version_v1</v>
      </c>
      <c r="B256" s="13" t="str">
        <v>5c401864-2a88-4f38-860f-5f94c836f60f.jpg</v>
      </c>
      <c r="C256" s="13" t="str">
        <v>https://m.media-amazon.com/images/S/al-eu-726f4d26-7fdb/b73c1fc5-739b-4a56-b09e-aa4aa7fa4eaf.jpg</v>
      </c>
    </row>
    <row r="257" spans="1:3" customFormat="false">
      <c r="A257" s="13" t="str">
        <v>amzn1.assetlibrary.asset1.5f1d4e81bf1fcbb2170513db0a8b05c4:version_v1</v>
      </c>
      <c r="B257" s="13" t="str">
        <v>5d099139-bc5b-4d0c-b183-d1f2e1ab28ef.jpg</v>
      </c>
      <c r="C257" s="13" t="str">
        <v>https://m.media-amazon.com/images/S/al-eu-726f4d26-7fdb/1008971c-f9ff-4bd6-9b8c-57405cbefea1.jpg</v>
      </c>
    </row>
    <row r="258" spans="1:3" customFormat="false">
      <c r="A258" s="13" t="str">
        <v>amzn1.assetlibrary.asset1.5aee53ca9c79f361f4dff7270fda2353:version_v1</v>
      </c>
      <c r="B258" s="13" t="str">
        <v>5d1c7ce5-6b19-4dfb-a2b2-d640c39be0ff.jpg</v>
      </c>
      <c r="C258" s="13" t="str">
        <v>https://m.media-amazon.com/images/S/al-eu-726f4d26-7fdb/517c4dae-16a9-40c1-9901-53ef3744e3c7.jpg</v>
      </c>
    </row>
    <row r="259" spans="1:3" customFormat="false">
      <c r="A259" s="13" t="str">
        <v>amzn1.assetlibrary.asset1.d17bd219d1be9e46b4137fbd8d14d1a0:version_v1</v>
      </c>
      <c r="B259" s="13" t="str">
        <v>5d892843-1d97-4f8a-b13b-7bd73ab7aeb8.jpg</v>
      </c>
      <c r="C259" s="13" t="str">
        <v>https://m.media-amazon.com/images/S/al-eu-726f4d26-7fdb/94a289fe-ceed-4e9d-b059-17881ca10a42.jpg</v>
      </c>
    </row>
    <row r="260" spans="1:3" customFormat="false">
      <c r="A260" s="13" t="str">
        <v>amzn1.assetlibrary.asset1.7028fdfc2977d58673a5275b19907a9c:version_v1</v>
      </c>
      <c r="B260" s="13" t="str">
        <v>5df9e66a-a836-4dbe-afea-eed63c63dbde.jpg</v>
      </c>
      <c r="C260" s="13" t="str">
        <v>https://m.media-amazon.com/images/S/al-eu-726f4d26-7fdb/931503d8-6180-45de-b88c-a35c11a3224a.jpg</v>
      </c>
    </row>
    <row r="261" spans="1:3" customFormat="false">
      <c r="A261" s="13" t="str">
        <v>amzn1.assetlibrary.asset1.08ba10f69b2aa564daaa33e139e2de11:version_v1</v>
      </c>
      <c r="B261" s="13" t="str">
        <v>5e7d9908-17c1-41f1-b5fc-4d43e380d19a.jpg</v>
      </c>
      <c r="C261" s="13" t="str">
        <v>https://m.media-amazon.com/images/S/al-eu-726f4d26-7fdb/a9327b81-476a-41d0-9c63-5a9cde8a5847.jpg</v>
      </c>
    </row>
    <row r="262" spans="1:3" customFormat="false">
      <c r="A262" s="13" t="str">
        <v>amzn1.assetlibrary.asset1.f02b016c98b1e2cab1daf35b0e534a93:version_v1</v>
      </c>
      <c r="B262" s="13" t="str">
        <v>5ed32cff-47b2-47da-996d-98c575bb5e07.jpg</v>
      </c>
      <c r="C262" s="13" t="str">
        <v>https://m.media-amazon.com/images/S/al-eu-726f4d26-7fdb/3ceb3da3-7bb5-4d88-94c6-466e33e746ce.jpg</v>
      </c>
    </row>
    <row r="263" spans="1:3" customFormat="false">
      <c r="A263" s="13" t="str">
        <v>amzn1.assetlibrary.asset1.33c9e0c1a85417658cdf1bcdfce41455:version_v1</v>
      </c>
      <c r="B263" s="13" t="str">
        <v>5f0d4e9d-e326-4b48-a24f-943890a981ca.jpg</v>
      </c>
      <c r="C263" s="13" t="str">
        <v>https://m.media-amazon.com/images/S/al-eu-726f4d26-7fdb/25d691c3-776c-42ba-9bcc-a70223250331.jpg</v>
      </c>
    </row>
    <row r="264" spans="1:3" customFormat="false">
      <c r="A264" s="13" t="str">
        <v>amzn1.assetlibrary.asset1.552fce773f48c5ad486d0b4126fb3310:version_v1</v>
      </c>
      <c r="B264" s="13" t="str">
        <v>5f1d2a9e-9ea8-4d6d-b6c6-8f08af1c142b.jpg</v>
      </c>
      <c r="C264" s="13" t="str">
        <v>https://m.media-amazon.com/images/S/al-eu-726f4d26-7fdb/662885f5-d32e-43b7-8b74-f314409391ef.jpg</v>
      </c>
    </row>
    <row r="265" spans="1:3" customFormat="false">
      <c r="A265" s="13" t="str">
        <v>amzn1.assetlibrary.asset1.0399eeeb3d2544746a16a9e860c42a72:version_v1</v>
      </c>
      <c r="B265" s="13" t="str">
        <v>5fa29351-c216-4f1a-9247-f9d12e4ec107.jpg</v>
      </c>
      <c r="C265" s="13" t="str">
        <v>https://m.media-amazon.com/images/S/al-eu-726f4d26-7fdb/06e98bd0-838c-4d44-a36f-f1594054cda6.jpg</v>
      </c>
    </row>
    <row r="266" spans="1:3" customFormat="false">
      <c r="A266" s="13" t="str">
        <v>amzn1.assetlibrary.asset1.5977d6a0a114db987a6fe27b636de255:version_v1</v>
      </c>
      <c r="B266" s="13" t="str">
        <v>5fccfd20-5814-4619-ab91-42850857084c.jpg</v>
      </c>
      <c r="C266" s="13" t="str">
        <v>https://m.media-amazon.com/images/S/al-eu-726f4d26-7fdb/3e99818b-cc76-4b49-b099-2615c3c1e1c1.jpg</v>
      </c>
    </row>
    <row r="267" spans="1:3" customFormat="false">
      <c r="A267" s="13" t="str">
        <v>amzn1.assetlibrary.asset1.8bab809d88329da5697b3f5ac0fcbe98:version_v1</v>
      </c>
      <c r="B267" s="13" t="str">
        <v>5fde6638-84f1-4ddc-8eb4-3d6ccbc131d2.jpg</v>
      </c>
      <c r="C267" s="13" t="str">
        <v>https://m.media-amazon.com/images/S/al-eu-726f4d26-7fdb/b0180711-9dba-4480-9c16-d5cb3d9e6327.jpg</v>
      </c>
    </row>
    <row r="268" spans="1:3" customFormat="false">
      <c r="A268" s="13" t="str">
        <v>amzn1.assetlibrary.asset1.0c48ead1d525885a51a747a86949c5c6:version_v1</v>
      </c>
      <c r="B268" s="13" t="str">
        <v>61244d85-9488-4961-914e-de9191986209.jpg</v>
      </c>
      <c r="C268" s="13" t="str">
        <v>https://m.media-amazon.com/images/S/al-eu-726f4d26-7fdb/10e2fc9b-e739-42b7-ba69-65d667996852.jpg</v>
      </c>
    </row>
    <row r="269" spans="1:3" customFormat="false">
      <c r="A269" s="13" t="str">
        <v>amzn1.assetlibrary.asset1.120be6a90a1ede01f2676b353b3e40c4:version_v1</v>
      </c>
      <c r="B269" s="13" t="str">
        <v>6139d238-5844-402b-834b-b9a55220884e.jpg</v>
      </c>
      <c r="C269" s="13" t="str">
        <v>https://m.media-amazon.com/images/S/al-eu-726f4d26-7fdb/8fdf34ee-8520-47a0-91d2-05df0f430935.jpg</v>
      </c>
    </row>
    <row r="270" spans="1:3" customFormat="false">
      <c r="A270" s="13" t="str">
        <v>amzn1.assetlibrary.asset1.e74a609a4b9eef695aa3973b00e51baf:version_v1</v>
      </c>
      <c r="B270" s="13" t="str">
        <v>61440def-32f2-4be0-84f1-fa796ea699dc.jpg</v>
      </c>
      <c r="C270" s="13" t="str">
        <v>https://m.media-amazon.com/images/S/al-eu-726f4d26-7fdb/1ddef7ab-4178-4fa0-ba2c-0a4010d9c587.jpg</v>
      </c>
    </row>
    <row r="271" spans="1:3" customFormat="false">
      <c r="A271" s="13" t="str">
        <v>amzn1.assetlibrary.asset1.4f7a77e1f76652edc4560adb16ee4f01:version_v1</v>
      </c>
      <c r="B271" s="13" t="str">
        <v>6187eef3-2849-4748-a4c9-2801b7077ddc.jpg</v>
      </c>
      <c r="C271" s="13" t="str">
        <v>https://m.media-amazon.com/images/S/al-eu-726f4d26-7fdb/4ed87a27-920e-409f-8069-276a67c38946.jpg</v>
      </c>
    </row>
    <row r="272" spans="1:3" customFormat="false">
      <c r="A272" s="13" t="str">
        <v>amzn1.assetlibrary.asset1.46c072907769a5cd59b08b4ebd1aeab3:version_v1</v>
      </c>
      <c r="B272" s="13" t="str">
        <v>620c01c6-e32f-42b7-b06c-75ad318e4b17.jpg</v>
      </c>
      <c r="C272" s="13" t="str">
        <v>https://m.media-amazon.com/images/S/al-eu-726f4d26-7fdb/5bb17e70-5921-4a40-8051-ffb5342e6467.jpg</v>
      </c>
    </row>
    <row r="273" spans="1:3" customFormat="false">
      <c r="A273" s="13" t="str">
        <v>amzn1.assetlibrary.asset1.f30dc971dcbc8203129ce6b80fc8e0ef:version_v1</v>
      </c>
      <c r="B273" s="13" t="str">
        <v>62d4a51d-d930-456c-afde-0c852204680f.jpg</v>
      </c>
      <c r="C273" s="13" t="str">
        <v>https://m.media-amazon.com/images/S/al-eu-726f4d26-7fdb/fb15c702-6d29-4afa-86bc-55386df27ed6.jpg</v>
      </c>
    </row>
    <row r="274" spans="1:3" customFormat="false">
      <c r="A274" s="13" t="str">
        <v>amzn1.assetlibrary.asset1.f837c87e889e2b6eb1aa389f0e158ea2:version_v1</v>
      </c>
      <c r="B274" s="13" t="str">
        <v>62ffa0d9-a455-4f85-87ff-83c65567de3e.jpg</v>
      </c>
      <c r="C274" s="13" t="str">
        <v>https://m.media-amazon.com/images/S/al-eu-726f4d26-7fdb/eb9e19d7-3f41-4aec-bbd4-c8c2ceb01b24.jpg</v>
      </c>
    </row>
    <row r="275" spans="1:3" customFormat="false">
      <c r="A275" s="13" t="str">
        <v>amzn1.assetlibrary.asset1.3f15ca1ab70343f1a938a876cdbee9cb:version_v1</v>
      </c>
      <c r="B275" s="13" t="str">
        <v>63511bb5-6142-49bc-bcd9-6bfbe1bd9f51.jpg</v>
      </c>
      <c r="C275" s="13" t="str">
        <v>https://m.media-amazon.com/images/S/al-eu-726f4d26-7fdb/96cf2276-a98b-4b92-8684-6f4d426be8c8.jpg</v>
      </c>
    </row>
    <row r="276" spans="1:3" customFormat="false">
      <c r="A276" s="13" t="str">
        <v>amzn1.assetlibrary.asset1.bca62b3ae4423a3c39ce8e993fbd51ba:version_v1</v>
      </c>
      <c r="B276" s="13" t="str">
        <v>64059959-055e-4a60-b057-a777ae3ff0da.jpg</v>
      </c>
      <c r="C276" s="13" t="str">
        <v>https://m.media-amazon.com/images/S/al-eu-726f4d26-7fdb/8ab39d2d-f525-424a-8483-7e70f43a0c33.jpg</v>
      </c>
    </row>
    <row r="277" spans="1:3" customFormat="false">
      <c r="A277" s="13" t="str">
        <v>amzn1.assetlibrary.asset1.b1edb40b99161a22294ad84ee4457eb5:version_v1</v>
      </c>
      <c r="B277" s="13" t="str">
        <v>6453691a-226b-48e4-9edc-e40802ab9cba.jpg</v>
      </c>
      <c r="C277" s="13" t="str">
        <v>https://m.media-amazon.com/images/S/al-eu-726f4d26-7fdb/5c92a001-dded-4068-9615-1923166b9bb7.jpg</v>
      </c>
    </row>
    <row r="278" spans="1:3" customFormat="false">
      <c r="A278" s="13" t="str">
        <v>amzn1.assetlibrary.asset1.ba37855191d51115614199cc6ce3d924:version_v1</v>
      </c>
      <c r="B278" s="13" t="str">
        <v>648962ab-f3d9-4717-b270-9b5f38fc3bc1.jpg</v>
      </c>
      <c r="C278" s="13" t="str">
        <v>https://m.media-amazon.com/images/S/al-eu-726f4d26-7fdb/a85c9c8e-d17b-47ba-a2bb-7e15fc5d3d49.jpg</v>
      </c>
    </row>
    <row r="279" spans="1:3" customFormat="false">
      <c r="A279" s="13" t="str">
        <v>amzn1.assetlibrary.asset1.e377932dd30c3ecfa4738c41c1f70255:version_v1</v>
      </c>
      <c r="B279" s="13" t="str">
        <v>6497808b-3576-47d2-adcc-7b27ddded109.jpg</v>
      </c>
      <c r="C279" s="13" t="str">
        <v>https://m.media-amazon.com/images/S/al-eu-726f4d26-7fdb/cd86b8ce-2a0b-49e4-86c1-3ebb7c1ba2c1.jpg</v>
      </c>
    </row>
    <row r="280" spans="1:3" customFormat="false">
      <c r="A280" s="13" t="str">
        <v>amzn1.assetlibrary.asset1.a824f697d46ae9c975288ef3b7d84057:version_v1</v>
      </c>
      <c r="B280" s="13" t="str">
        <v>64b04897-71e6-4ad3-9f4c-cbc59392aee2.jpg</v>
      </c>
      <c r="C280" s="13" t="str">
        <v>https://m.media-amazon.com/images/S/al-eu-726f4d26-7fdb/4abadc21-51e4-45fe-93b9-13b1bdcc81c0.jpg</v>
      </c>
    </row>
    <row r="281" spans="1:3" customFormat="false">
      <c r="A281" s="13" t="str">
        <v>amzn1.assetlibrary.asset1.60cbc8fb5ac967768a2243d5b9e1377b:version_v1</v>
      </c>
      <c r="B281" s="13" t="str">
        <v>65698e1b-b0fe-42b2-9699-6f3f30280fbd.jpg</v>
      </c>
      <c r="C281" s="13" t="str">
        <v>https://m.media-amazon.com/images/S/al-eu-726f4d26-7fdb/aee9cc35-d7f2-4b3a-972e-27572f3deab7.jpg</v>
      </c>
    </row>
    <row r="282" spans="1:3" customFormat="false">
      <c r="A282" s="13" t="str">
        <v>amzn1.assetlibrary.asset1.2ad909c275586fb4fba77349f68bd82f:version_v1</v>
      </c>
      <c r="B282" s="13" t="str">
        <v>65cfe37c-1d41-4cda-bb98-c6e8d31857d0.jpg</v>
      </c>
      <c r="C282" s="13" t="str">
        <v>https://m.media-amazon.com/images/S/al-eu-726f4d26-7fdb/5d2ae298-a5f3-4979-b5f5-dbddd2d16b6c.jpg</v>
      </c>
    </row>
    <row r="283" spans="1:3" customFormat="false">
      <c r="A283" s="13" t="str">
        <v>amzn1.assetlibrary.asset1.f31d0eb723889c31af2b296363191bdd:version_v1</v>
      </c>
      <c r="B283" s="13" t="str">
        <v>66570c25-701e-44cf-8d60-8757f47c5023.jpg</v>
      </c>
      <c r="C283" s="13" t="str">
        <v>https://m.media-amazon.com/images/S/al-eu-726f4d26-7fdb/bc4282fe-afbd-4f17-acea-3d4f88d9964f.jpg</v>
      </c>
    </row>
    <row r="284" spans="1:3" customFormat="false">
      <c r="A284" s="13" t="str">
        <v>amzn1.assetlibrary.asset1.490a45d14a895a36025abb1c660c93bb:version_v1</v>
      </c>
      <c r="B284" s="13" t="str">
        <v>66601655-45ec-4598-9385-7d0096b33bb4.jpg</v>
      </c>
      <c r="C284" s="13" t="str">
        <v>https://m.media-amazon.com/images/S/al-eu-726f4d26-7fdb/70a7250e-1abb-4944-9f38-1a14cceaab59.jpg</v>
      </c>
    </row>
    <row r="285" spans="1:3" customFormat="false">
      <c r="A285" s="13" t="str">
        <v>amzn1.assetlibrary.asset1.e501a02db552a89d6417885b3ed44448:version_v1</v>
      </c>
      <c r="B285" s="13" t="str">
        <v>6663806a-d26e-44ba-a2d5-e3e5dfab97a2.jpg</v>
      </c>
      <c r="C285" s="13" t="str">
        <v>https://m.media-amazon.com/images/S/al-eu-726f4d26-7fdb/dc5ac8d2-8714-4995-a75a-e3484b6e71e0.jpg</v>
      </c>
    </row>
    <row r="286" spans="1:3" customFormat="false">
      <c r="A286" s="13" t="str">
        <v>amzn1.assetlibrary.asset1.4b19b16ce11ae8e5087ed78257df22b4:version_v1</v>
      </c>
      <c r="B286" s="13" t="str">
        <v>66ee6791-8ee8-469b-b7e8-67a9bab82650.jpg</v>
      </c>
      <c r="C286" s="13" t="str">
        <v>https://m.media-amazon.com/images/S/al-eu-726f4d26-7fdb/2b4d4c04-6c6a-49a5-88c0-cf5b9f7610f8.jpg</v>
      </c>
    </row>
    <row r="287" spans="1:3" customFormat="false">
      <c r="A287" s="13" t="str">
        <v>amzn1.assetlibrary.asset1.2c656f7f7ce168370587e4af6bae47bc:version_v1</v>
      </c>
      <c r="B287" s="13" t="str">
        <v>6717ee30-ce67-4e27-9534-d88d67a6bf51.jpg</v>
      </c>
      <c r="C287" s="13" t="str">
        <v>https://m.media-amazon.com/images/S/al-eu-726f4d26-7fdb/97aaf292-81cc-4ffe-9d5f-5d20e094df9f.jpg</v>
      </c>
    </row>
    <row r="288" spans="1:3" customFormat="false">
      <c r="A288" s="13" t="str">
        <v>amzn1.assetlibrary.asset1.f30c67a2885b987b57435b0fe79db3b8:version_v1</v>
      </c>
      <c r="B288" s="13" t="str">
        <v>67488_heissluftfritteuse_25022022_Amazon_Var2.jpg</v>
      </c>
      <c r="C288" s="13" t="str">
        <v>https://m.media-amazon.com/images/S/al-eu-726f4d26-7fdb/5a781e11-b0e7-4b13-a8c6-e510edb3c872.jpg</v>
      </c>
    </row>
    <row r="289" spans="1:3" customFormat="false">
      <c r="A289" s="13" t="str">
        <v>amzn1.assetlibrary.asset1.a440d1145b63bac4cbf0b9077595c779:version_v1</v>
      </c>
      <c r="B289" s="13" t="str">
        <v>67b90043-2349-4603-b6b4-20db59987f42.jpg</v>
      </c>
      <c r="C289" s="13" t="str">
        <v>https://m.media-amazon.com/images/S/al-eu-726f4d26-7fdb/711dd08f-51b0-4b85-bbe0-576d115bfbc8.jpg</v>
      </c>
    </row>
    <row r="290" spans="1:3" customFormat="false">
      <c r="A290" s="13" t="str">
        <v>amzn1.assetlibrary.asset1.84809a9399eec2fb03c8e2ee0241c104:version_v1</v>
      </c>
      <c r="B290" s="13" t="str">
        <v>67e1445f-2f6a-4daf-98a4-aae6574358b6.jpg</v>
      </c>
      <c r="C290" s="13" t="str">
        <v>https://m.media-amazon.com/images/S/al-eu-726f4d26-7fdb/a410606e-22da-487a-8305-1b183b5b56bd.jpg</v>
      </c>
    </row>
    <row r="291" spans="1:3" customFormat="false">
      <c r="A291" s="13" t="str">
        <v>amzn1.assetlibrary.asset1.ddde4e2230e35fcb65a25a039ddcd91a:version_v1</v>
      </c>
      <c r="B291" s="13" t="str">
        <v>680e76ff-1a12-4b2e-91f1-0c6feda86332.jpg</v>
      </c>
      <c r="C291" s="13" t="str">
        <v>https://m.media-amazon.com/images/S/al-eu-726f4d26-7fdb/cf62d393-7561-4178-bc12-d854610737bd.jpg</v>
      </c>
    </row>
    <row r="292" spans="1:3" customFormat="false">
      <c r="A292" s="13" t="str">
        <v>amzn1.assetlibrary.asset1.361a355636c3ee716b995c7d765124de:version_v1</v>
      </c>
      <c r="B292" s="13" t="str">
        <v>685df590-bf52-4264-b945-315a89ca145a.jpg</v>
      </c>
      <c r="C292" s="13" t="str">
        <v>https://m.media-amazon.com/images/S/al-eu-726f4d26-7fdb/2744046c-bc3a-4070-8aef-0fcf2f4a37c7.jpg</v>
      </c>
    </row>
    <row r="293" spans="1:3" customFormat="false">
      <c r="A293" s="13" t="str">
        <v>amzn1.assetlibrary.asset1.94e36e4768dd39fc9fb5b4cc9bc24cb3:version_v1</v>
      </c>
      <c r="B293" s="13" t="str">
        <v>68d9ba37-24c4-4fa1-b4ac-0ed34a08df24.jpg</v>
      </c>
      <c r="C293" s="13" t="str">
        <v>https://m.media-amazon.com/images/S/al-eu-726f4d26-7fdb/5c6b12a4-a553-4b72-a482-c96f9a67fa94.jpg</v>
      </c>
    </row>
    <row r="294" spans="1:3" customFormat="false">
      <c r="A294" s="13" t="str">
        <v>amzn1.assetlibrary.asset1.06be0c86f5cbc43b5e5d639da77c8944:version_v1</v>
      </c>
      <c r="B294" s="13" t="str">
        <v>69397318-2894-406b-ad21-3d4d9f83379d.jpg</v>
      </c>
      <c r="C294" s="13" t="str">
        <v>https://m.media-amazon.com/images/S/al-eu-726f4d26-7fdb/c8ff07b8-2bbf-4df4-aae3-4bb46f8c4b7a.jpg</v>
      </c>
    </row>
    <row r="295" spans="1:3" customFormat="false">
      <c r="A295" s="13" t="str">
        <v>amzn1.assetlibrary.asset1.870b582c0cf5f4665f8cf1506ecc6b5c:version_v1</v>
      </c>
      <c r="B295" s="13" t="str">
        <v>6947f718-3f33-498b-9061-f9813dc8ecdc.jpg</v>
      </c>
      <c r="C295" s="13" t="str">
        <v>https://m.media-amazon.com/images/S/al-eu-726f4d26-7fdb/4d72be8a-50ed-463f-8870-c4eb079e7bd6.jpg</v>
      </c>
    </row>
    <row r="296" spans="1:3" customFormat="false">
      <c r="A296" s="13" t="str">
        <v>amzn1.assetlibrary.asset1.b5a924c26293a05702c947bb9d7c19c6:version_v1</v>
      </c>
      <c r="B296" s="13" t="str">
        <v>69808aea-6b5a-4324-9280-8e60ef2cd9c9.jpg</v>
      </c>
      <c r="C296" s="13" t="str">
        <v>https://m.media-amazon.com/images/S/al-eu-726f4d26-7fdb/15b4b421-f802-4644-8b94-22bd07c692c4.jpg</v>
      </c>
    </row>
    <row r="297" spans="1:3" customFormat="false">
      <c r="A297" s="13" t="str">
        <v>amzn1.assetlibrary.asset1.c08d5e0a7e38ef44af5a0d07979a6c6c:version_v1</v>
      </c>
      <c r="B297" s="13" t="str">
        <v>69b44de7-1f9b-4ec9-9c1c-52735db13c57.jpg</v>
      </c>
      <c r="C297" s="13" t="str">
        <v>https://m.media-amazon.com/images/S/al-eu-726f4d26-7fdb/952a1d2e-4063-4f47-ad44-72c84ffa7b03.jpg</v>
      </c>
    </row>
    <row r="298" spans="1:3" customFormat="false">
      <c r="A298" s="13" t="str">
        <v>amzn1.assetlibrary.asset1.eb35ab0aa72e1cc87d455c607c7403a2:version_v1</v>
      </c>
      <c r="B298" s="13" t="str">
        <v>6b0249dc-9359-4f82-9eac-2a4f8b6272d9.jpg</v>
      </c>
      <c r="C298" s="13" t="str">
        <v>https://m.media-amazon.com/images/S/al-eu-726f4d26-7fdb/c7fc1665-3a46-4cc1-a33e-a27c6e0fc347.jpg</v>
      </c>
    </row>
    <row r="299" spans="1:3" customFormat="false">
      <c r="A299" s="13" t="str">
        <v>amzn1.assetlibrary.asset1.abdaeb1f70351549a5abd24f3d476a55:version_v1</v>
      </c>
      <c r="B299" s="13" t="str">
        <v>6b642e43-526f-4c28-8753-d538391caf9b.jpg</v>
      </c>
      <c r="C299" s="13" t="str">
        <v>https://m.media-amazon.com/images/S/al-eu-726f4d26-7fdb/4315d54c-8c10-4b49-8e15-00479769777f.jpg</v>
      </c>
    </row>
    <row r="300" spans="1:3" customFormat="false">
      <c r="A300" s="13" t="str">
        <v>amzn1.assetlibrary.asset1.57562d7529b963cee5124f6a72f346b0:version_v1</v>
      </c>
      <c r="B300" s="13" t="str">
        <v>6c2be921-9bbb-485e-bd58-ecc7bb8b2a50.jpg</v>
      </c>
      <c r="C300" s="13" t="str">
        <v>https://m.media-amazon.com/images/S/al-eu-726f4d26-7fdb/532290d3-b753-470e-a357-25ca906b73a9.jpg</v>
      </c>
    </row>
    <row r="301" spans="1:3" customFormat="false">
      <c r="A301" s="13" t="str">
        <v>amzn1.assetlibrary.asset1.6bd5d90691c042f09ab8d2432631235d:version_v1</v>
      </c>
      <c r="B301" s="13" t="str">
        <v>6cc2768e-6877-4e68-8a78-0829f916ac71.jpg</v>
      </c>
      <c r="C301" s="13" t="str">
        <v>https://m.media-amazon.com/images/S/al-eu-726f4d26-7fdb/dd55e6ad-8414-422d-8498-300d82c569a6.jpg</v>
      </c>
    </row>
    <row r="302" spans="1:3" customFormat="false">
      <c r="A302" s="13" t="str">
        <v>amzn1.assetlibrary.asset1.c841ee5c07538bc7943d49a668dcec0f:version_v1</v>
      </c>
      <c r="B302" s="13" t="str">
        <v>6ce07695-7f25-4844-a110-a6ab3d70d164.jpg</v>
      </c>
      <c r="C302" s="13" t="str">
        <v>https://m.media-amazon.com/images/S/al-eu-726f4d26-7fdb/a8f8bd95-44df-4767-b477-aaccf2925c93.jpg</v>
      </c>
    </row>
    <row r="303" spans="1:3" customFormat="false">
      <c r="A303" s="13" t="str">
        <v>amzn1.assetlibrary.asset1.e6abbd8465d7c29209f077c4e2285a34:version_v1</v>
      </c>
      <c r="B303" s="13" t="str">
        <v>6e86ad42-ae52-47e2-a3de-254c7dca321a.jpg</v>
      </c>
      <c r="C303" s="13" t="str">
        <v>https://m.media-amazon.com/images/S/al-eu-726f4d26-7fdb/6b2ba14e-970c-4b34-b364-0a224279708d.jpg</v>
      </c>
    </row>
    <row r="304" spans="1:3" customFormat="false">
      <c r="A304" s="13" t="str">
        <v>amzn1.assetlibrary.asset1.492a81d3d50f59d73b2374beb00d8490:version_v1</v>
      </c>
      <c r="B304" s="13" t="str">
        <v>6ebe5eff-8d6c-42dc-8186-35c85e3ffd9e.jpg</v>
      </c>
      <c r="C304" s="13" t="str">
        <v>https://m.media-amazon.com/images/S/al-eu-726f4d26-7fdb/2a72e8f0-7794-45c6-b697-e6c0c16cbba8.jpg</v>
      </c>
    </row>
    <row r="305" spans="1:3" customFormat="false">
      <c r="A305" s="13" t="str">
        <v>amzn1.assetlibrary.asset1.da10fa0fd01323da75083d605ecc42ca:version_v1</v>
      </c>
      <c r="B305" s="13" t="str">
        <v>6f317dcb-62c2-4dc8-95f0-235450c1ee87.jpg</v>
      </c>
      <c r="C305" s="13" t="str">
        <v>https://m.media-amazon.com/images/S/al-eu-726f4d26-7fdb/db3e755e-cf47-426c-a65d-829525c3596a.jpg</v>
      </c>
    </row>
    <row r="306" spans="1:3" customFormat="false">
      <c r="A306" s="13" t="str">
        <v>amzn1.assetlibrary.asset1.dc9c8ef01a7506db34e8f7b78b55bc22:version_v1</v>
      </c>
      <c r="B306" s="13" t="str">
        <v>6f33c4a4-5aa5-4a05-8eed-396ab587ca3f.jpg</v>
      </c>
      <c r="C306" s="13" t="str">
        <v>https://m.media-amazon.com/images/S/al-eu-726f4d26-7fdb/3592c552-f3f4-47d6-931f-de1beefe9028.jpg</v>
      </c>
    </row>
    <row r="307" spans="1:3" customFormat="false">
      <c r="A307" s="13" t="str">
        <v>amzn1.assetlibrary.asset1.ab3385abd5a5a38af35b41adc8507232:version_v1</v>
      </c>
      <c r="B307" s="13" t="str">
        <v>6f6e038e-1df6-4fe3-99ee-7b342479f13d.png</v>
      </c>
      <c r="C307" s="13" t="str">
        <v>https://m.media-amazon.com/images/S/al-eu-726f4d26-7fdb/f22e696e-563e-4e36-970d-f5a08569b4b7.png</v>
      </c>
    </row>
    <row r="308" spans="1:3" customFormat="false">
      <c r="A308" s="13" t="str">
        <v>amzn1.assetlibrary.asset1.2245e6ded459643bb0d645f117923054:version_v1</v>
      </c>
      <c r="B308" s="13" t="str">
        <v>70848aee-b851-4d3e-8b1e-c4eec4424151.jpg</v>
      </c>
      <c r="C308" s="13" t="str">
        <v>https://m.media-amazon.com/images/S/al-eu-726f4d26-7fdb/bd237c02-df18-4ef7-a1bd-3ecce3a2d1cc.jpg</v>
      </c>
    </row>
    <row r="309" spans="1:3" customFormat="false">
      <c r="A309" s="13" t="str">
        <v>amzn1.assetlibrary.asset1.66a2bad2628fdada7dcd8bdabad2a1a3:version_v1</v>
      </c>
      <c r="B309" s="13" t="str">
        <v>7087d1f4-2293-4eb0-9923-d3eb29db5f2c.jpg</v>
      </c>
      <c r="C309" s="13" t="str">
        <v>https://m.media-amazon.com/images/S/al-eu-726f4d26-7fdb/717c0347-def6-49ea-816f-4b32f1b36157.jpg</v>
      </c>
    </row>
    <row r="310" spans="1:3" customFormat="false">
      <c r="A310" s="13" t="str">
        <v>amzn1.assetlibrary.asset1.ecaa65f8d01fdccdc6ea4ac9a1a2cc5a:version_v1</v>
      </c>
      <c r="B310" s="13" t="str">
        <v>70ba1411-7135-47bd-8436-37c858cefd44.jpg</v>
      </c>
      <c r="C310" s="13" t="str">
        <v>https://m.media-amazon.com/images/S/al-eu-726f4d26-7fdb/a9b24904-fa9a-40fc-8dea-5de5ecf2f341.jpg</v>
      </c>
    </row>
    <row r="311" spans="1:3" customFormat="false">
      <c r="A311" s="13" t="str">
        <v>amzn1.assetlibrary.asset1.35f959339056756b2bc61deb659e08b8:version_v1</v>
      </c>
      <c r="B311" s="13" t="str">
        <v>71030909-535b-4cb1-abfc-15819435ee94.jpg</v>
      </c>
      <c r="C311" s="13" t="str">
        <v>https://m.media-amazon.com/images/S/al-eu-726f4d26-7fdb/902775d5-c08c-44b5-ade1-8524cf390d40.jpg</v>
      </c>
    </row>
    <row r="312" spans="1:3" customFormat="false">
      <c r="A312" s="13" t="str">
        <v>amzn1.assetlibrary.asset1.9418f262ee09a5f03a62aab3c4649b29:version_v1</v>
      </c>
      <c r="B312" s="13" t="str">
        <v>7164d765-9966-47df-aa36-b25bed794391.jpg</v>
      </c>
      <c r="C312" s="13" t="str">
        <v>https://m.media-amazon.com/images/S/al-eu-726f4d26-7fdb/95f9e38f-bf2f-43fc-8d6d-051543af5093.jpg</v>
      </c>
    </row>
    <row r="313" spans="1:3" customFormat="false">
      <c r="A313" s="13" t="str">
        <v>amzn1.assetlibrary.asset1.6b48c11c64d6530fee7bcbce6ab454b9:version_v1</v>
      </c>
      <c r="B313" s="13" t="str">
        <v>7172458d-38ca-438a-bc8a-cd0e6fd1a4f5.jpg</v>
      </c>
      <c r="C313" s="13" t="str">
        <v>https://m.media-amazon.com/images/S/al-eu-726f4d26-7fdb/d5c11008-533e-4d67-85d9-2ba8e49fd6ce.jpg</v>
      </c>
    </row>
    <row r="314" spans="1:3" customFormat="false">
      <c r="A314" s="13" t="str">
        <v>amzn1.assetlibrary.asset1.517d6b17b863bd7b0999c4e60e212848:version_v1</v>
      </c>
      <c r="B314" s="13" t="str">
        <v>71a2239a-6594-48b8-ae15-bd3f68c188b3.jpg</v>
      </c>
      <c r="C314" s="13" t="str">
        <v>https://m.media-amazon.com/images/S/al-eu-726f4d26-7fdb/b2901af1-e17c-4625-8686-4318358351a0.jpg</v>
      </c>
    </row>
    <row r="315" spans="1:3" customFormat="false">
      <c r="A315" s="13" t="str">
        <v>amzn1.assetlibrary.asset1.5bf0d65c9a272ee56080e518c02a4b85:version_v1</v>
      </c>
      <c r="B315" s="13" t="str">
        <v>71bd58c6-2792-4bf1-9f9a-f3f761eef2e5.jpg</v>
      </c>
      <c r="C315" s="13" t="str">
        <v>https://m.media-amazon.com/images/S/al-eu-726f4d26-7fdb/e3fa899f-7367-462c-a056-11640e2701a3.jpg</v>
      </c>
    </row>
    <row r="316" spans="1:3" customFormat="false">
      <c r="A316" s="13" t="str">
        <v>amzn1.assetlibrary.asset1.e40381b886453c5ea97a84d0601c298c:version_v1</v>
      </c>
      <c r="B316" s="13" t="str">
        <v>736e9b0e-4d8e-4833-9bf1-ea11d4436959.jpg</v>
      </c>
      <c r="C316" s="13" t="str">
        <v>https://m.media-amazon.com/images/S/al-eu-726f4d26-7fdb/2bbac064-8c14-431d-a9c9-7a58b79e9771.jpg</v>
      </c>
    </row>
    <row r="317" spans="1:3" customFormat="false">
      <c r="A317" s="13" t="str">
        <v>amzn1.assetlibrary.asset1.a3f71183c19877234afafc0a8d807070:version_v1</v>
      </c>
      <c r="B317" s="13" t="str">
        <v>737d4fd6-fd47-4771-aa9c-8586541c021b.jpg</v>
      </c>
      <c r="C317" s="13" t="str">
        <v>https://m.media-amazon.com/images/S/al-eu-726f4d26-7fdb/1516523e-a88a-4ae6-a05a-d8a266e0072c.jpg</v>
      </c>
    </row>
    <row r="318" spans="1:3" customFormat="false">
      <c r="A318" s="13" t="str">
        <v>amzn1.assetlibrary.asset1.13e3ec114294df6137416679ba61e23f:version_v1</v>
      </c>
      <c r="B318" s="13" t="str">
        <v>73d65378-0492-442c-aab0-b637bddaad58.jpg</v>
      </c>
      <c r="C318" s="13" t="str">
        <v>https://m.media-amazon.com/images/S/al-eu-726f4d26-7fdb/5d88f640-1cfe-49b7-b22a-3fb560f46bd1.jpg</v>
      </c>
    </row>
    <row r="319" spans="1:3" customFormat="false">
      <c r="A319" s="13" t="str">
        <v>amzn1.assetlibrary.asset1.75af7047ddac44efd38136483f8cc14f:version_v1</v>
      </c>
      <c r="B319" s="13" t="str">
        <v>74be6178-c686-422d-8d6a-7f59bf4387ee.jpg</v>
      </c>
      <c r="C319" s="13" t="str">
        <v>https://m.media-amazon.com/images/S/al-eu-726f4d26-7fdb/66f53bba-28b2-45e1-8238-23f68d44b9cc.jpg</v>
      </c>
    </row>
    <row r="320" spans="1:3" customFormat="false">
      <c r="A320" s="13" t="str">
        <v>amzn1.assetlibrary.asset1.272d2bea1e612a642ccd5b21d09b86e0:version_v1</v>
      </c>
      <c r="B320" s="13" t="str">
        <v>75fcecb1-34a2-42db-bd7b-8717402d65f3.jpg</v>
      </c>
      <c r="C320" s="13" t="str">
        <v>https://m.media-amazon.com/images/S/al-eu-726f4d26-7fdb/f2e3f13e-7d27-4c1c-8341-625578d0176e.jpg</v>
      </c>
    </row>
    <row r="321" spans="1:3" customFormat="false">
      <c r="A321" s="13" t="str">
        <v>amzn1.assetlibrary.asset1.75694b07bc35cd38d0807fff290d5137:version_v1</v>
      </c>
      <c r="B321" s="13" t="str">
        <v>7622b0c5-67d5-45ee-80ee-1266ff6951bc.jpg</v>
      </c>
      <c r="C321" s="13" t="str">
        <v>https://m.media-amazon.com/images/S/al-eu-726f4d26-7fdb/b1775ccf-828d-4448-b1b4-82c4b33e648b.jpg</v>
      </c>
    </row>
    <row r="322" spans="1:3" customFormat="false">
      <c r="A322" s="13" t="str">
        <v>amzn1.assetlibrary.asset1.8c71050fd35061962194df04e6c1d023:version_v1</v>
      </c>
      <c r="B322" s="13" t="str">
        <v>76d2e649-079f-44e5-890d-e48cff2b861e.jpg</v>
      </c>
      <c r="C322" s="13" t="str">
        <v>https://m.media-amazon.com/images/S/al-eu-726f4d26-7fdb/451cbbaa-4e31-4c46-8fff-7819a9268aba.jpg</v>
      </c>
    </row>
    <row r="323" spans="1:3" customFormat="false">
      <c r="A323" s="13" t="str">
        <v>amzn1.assetlibrary.asset1.18a138bb7d1001c4e9300183dec33326:version_v1</v>
      </c>
      <c r="B323" s="13" t="str">
        <v>77f8f1ce-7557-4777-9971-1dd1d6445040.jpg</v>
      </c>
      <c r="C323" s="13" t="str">
        <v>https://m.media-amazon.com/images/S/al-eu-726f4d26-7fdb/1081dc95-077b-491c-9774-86ac1cd78a00.jpg</v>
      </c>
    </row>
    <row r="324" spans="1:3" customFormat="false">
      <c r="A324" s="13" t="str">
        <v>amzn1.assetlibrary.asset1.343c87c120a3c29d402c89f253ccb7fe:version_v1</v>
      </c>
      <c r="B324" s="13" t="str">
        <v>78a372d7-9eeb-43e5-8c40-741f1f052b72.jpg</v>
      </c>
      <c r="C324" s="13" t="str">
        <v>https://m.media-amazon.com/images/S/al-eu-726f4d26-7fdb/78c38560-6122-4390-9522-aa07a59653be.jpg</v>
      </c>
    </row>
    <row r="325" spans="1:3" customFormat="false">
      <c r="A325" s="13" t="str">
        <v>amzn1.assetlibrary.asset1.92347d3c5319a16a2e8dfa697d90c9b3:version_v1</v>
      </c>
      <c r="B325" s="13" t="str">
        <v>7931396b-ddfc-4414-86d8-070c28955a84.jpg</v>
      </c>
      <c r="C325" s="13" t="str">
        <v>https://m.media-amazon.com/images/S/al-eu-726f4d26-7fdb/31124d19-eadb-4278-9093-feb05e33895c.jpg</v>
      </c>
    </row>
    <row r="326" spans="1:3" customFormat="false">
      <c r="A326" s="13" t="str">
        <v>amzn1.assetlibrary.asset1.d1255fc62bcb29ffb1ce47790eb5afa8:version_v1</v>
      </c>
      <c r="B326" s="13" t="str">
        <v>7995d3ba-37fb-4b73-a5d7-e7669da1cf5a.jpg</v>
      </c>
      <c r="C326" s="13" t="str">
        <v>https://m.media-amazon.com/images/S/al-eu-726f4d26-7fdb/06c7a6cd-1564-48f2-91fa-34253bead757.jpg</v>
      </c>
    </row>
    <row r="327" spans="1:3" customFormat="false">
      <c r="A327" s="13" t="str">
        <v>amzn1.assetlibrary.asset1.56d5a1c0e0d28b7a08c7aef20788d5b0:version_v1</v>
      </c>
      <c r="B327" s="13" t="str">
        <v>79e839a7-97e0-4a47-a31e-8c693bd560ac.jpg</v>
      </c>
      <c r="C327" s="13" t="str">
        <v>https://m.media-amazon.com/images/S/al-eu-726f4d26-7fdb/afdea1a2-b2a4-45cc-ad0b-d1823bff2ac3.jpg</v>
      </c>
    </row>
    <row r="328" spans="1:3" customFormat="false">
      <c r="A328" s="13" t="str">
        <v>amzn1.assetlibrary.asset1.290409952f7d110036353b347a97709c:version_v1</v>
      </c>
      <c r="B328" s="13" t="str">
        <v>7a044199-15ab-4a71-bd76-b8d9a3cecd97.jpg</v>
      </c>
      <c r="C328" s="13" t="str">
        <v>https://m.media-amazon.com/images/S/al-eu-726f4d26-7fdb/bd4cc3fe-102c-4923-9094-4eeec3520703.jpg</v>
      </c>
    </row>
    <row r="329" spans="1:3" customFormat="false">
      <c r="A329" s="13" t="str">
        <v>amzn1.assetlibrary.asset1.1cc19b9c97cbf504fcc88d788cb414e1:version_v1</v>
      </c>
      <c r="B329" s="13" t="str">
        <v>7b0b2613-b974-49c7-8d7f-ab93762cc3bb.jpg</v>
      </c>
      <c r="C329" s="13" t="str">
        <v>https://m.media-amazon.com/images/S/al-eu-726f4d26-7fdb/3e4674bb-6f12-44ef-9927-89afa5fef092.jpg</v>
      </c>
    </row>
    <row r="330" spans="1:3" customFormat="false">
      <c r="A330" s="13" t="str">
        <v>amzn1.assetlibrary.asset1.949d2dd4fe95cf3e41340660246050a1:version_v1</v>
      </c>
      <c r="B330" s="13" t="str">
        <v>7b878610-4cd0-4a43-9911-2a755d268ab8.jpg</v>
      </c>
      <c r="C330" s="13" t="str">
        <v>https://m.media-amazon.com/images/S/al-eu-726f4d26-7fdb/faec7a17-6252-43cc-b773-c488934962a8.jpg</v>
      </c>
    </row>
    <row r="331" spans="1:3" customFormat="false">
      <c r="A331" s="13" t="str">
        <v>amzn1.assetlibrary.asset1.b6c0c524de1742ee6f82cc7b67e9007a:version_v1</v>
      </c>
      <c r="B331" s="13" t="str">
        <v>7c7e6efa-7c5d-4130-849f-4077b07a0b73.jpg</v>
      </c>
      <c r="C331" s="13" t="str">
        <v>https://m.media-amazon.com/images/S/al-eu-726f4d26-7fdb/93f20ec7-53b4-4f8c-ba39-0223a70e722e.jpg</v>
      </c>
    </row>
    <row r="332" spans="1:3" customFormat="false">
      <c r="A332" s="13" t="str">
        <v>amzn1.assetlibrary.asset1.3d2e123ffee5291bfde6e5f18ff96bee:version_v1</v>
      </c>
      <c r="B332" s="13" t="str">
        <v>7cb1506c-bac0-464b-a90a-7712ac517686.jpg</v>
      </c>
      <c r="C332" s="13" t="str">
        <v>https://m.media-amazon.com/images/S/al-eu-726f4d26-7fdb/2e0be178-8cdb-4a7f-92ef-bbc7decc91aa.jpg</v>
      </c>
    </row>
    <row r="333" spans="1:3" customFormat="false">
      <c r="A333" s="13" t="str">
        <v>amzn1.assetlibrary.asset1.1271b148ef150e10f216fcc835f366e8:version_v1</v>
      </c>
      <c r="B333" s="13" t="str">
        <v>7cec8330-26fb-41c4-af89-e5273d650cf2.jpg</v>
      </c>
      <c r="C333" s="13" t="str">
        <v>https://m.media-amazon.com/images/S/al-eu-726f4d26-7fdb/a7fe1772-04d0-41fe-8451-4e3dbf858f54.jpg</v>
      </c>
    </row>
    <row r="334" spans="1:3" customFormat="false">
      <c r="A334" s="13" t="str">
        <v>amzn1.assetlibrary.asset1.beab69f18689f561aaa864a4b41ee398:version_v1</v>
      </c>
      <c r="B334" s="13" t="str">
        <v>7d0cdb2c-0d3c-4b91-8b40-da2c7e7c3193.jpg</v>
      </c>
      <c r="C334" s="13" t="str">
        <v>https://m.media-amazon.com/images/S/al-eu-726f4d26-7fdb/dc0b8407-78da-42c2-b928-b43794e87fcf.jpg</v>
      </c>
    </row>
    <row r="335" spans="1:3" customFormat="false">
      <c r="A335" s="13" t="str">
        <v>amzn1.assetlibrary.asset1.66ccb7a62590e1ad18fa3defa9981391:version_v1</v>
      </c>
      <c r="B335" s="13" t="str">
        <v>7daa15c2-105f-4245-bdcf-2befe860358f.jpg</v>
      </c>
      <c r="C335" s="13" t="str">
        <v>https://m.media-amazon.com/images/S/al-eu-726f4d26-7fdb/1337109e-fdfc-41ec-91fa-8fbb5f301ab0.jpg</v>
      </c>
    </row>
    <row r="336" spans="1:3" customFormat="false">
      <c r="A336" s="13" t="str">
        <v>amzn1.assetlibrary.asset1.2b4026184bbe6c05bcbf5113f78cb4e7:version_v1</v>
      </c>
      <c r="B336" s="13" t="str">
        <v>7e7ddb87-fdf1-443c-8316-137f45844da7.jpg</v>
      </c>
      <c r="C336" s="13" t="str">
        <v>https://m.media-amazon.com/images/S/al-eu-726f4d26-7fdb/7b7b6509-9956-4365-ac38-c59f3247863c.jpg</v>
      </c>
    </row>
    <row r="337" spans="1:3" customFormat="false">
      <c r="A337" s="13" t="str">
        <v>amzn1.assetlibrary.asset1.8a0e8125d373a018e76c31eddd14937f:version_v1</v>
      </c>
      <c r="B337" s="13" t="str">
        <v>7e86a5b7-629c-4b5c-8615-bba640ba73e9.jpg</v>
      </c>
      <c r="C337" s="13" t="str">
        <v>https://m.media-amazon.com/images/S/al-eu-726f4d26-7fdb/0886e1bc-1e5b-4d52-93d0-57ca3b7f5be8.jpg</v>
      </c>
    </row>
    <row r="338" spans="1:3" customFormat="false">
      <c r="A338" s="13" t="str">
        <v>amzn1.assetlibrary.asset1.d5f656f061a6836315293824e02f4336:version_v1</v>
      </c>
      <c r="B338" s="13" t="str">
        <v>7f6b5813-f159-4908-be1b-5ae831ebb398.jpg</v>
      </c>
      <c r="C338" s="13" t="str">
        <v>https://m.media-amazon.com/images/S/al-eu-726f4d26-7fdb/4bb22d00-fd53-47df-a969-1bc1442372e9.jpg</v>
      </c>
    </row>
    <row r="339" spans="1:3" customFormat="false">
      <c r="A339" s="13" t="str">
        <v>amzn1.assetlibrary.asset1.78b0efe9b9c0ef3e903fd2f944395e9c:version_v1</v>
      </c>
      <c r="B339" s="13" t="str">
        <v>7f9a2410-59d8-4829-9e73-cbebfa79ff4b.jpg</v>
      </c>
      <c r="C339" s="13" t="str">
        <v>https://m.media-amazon.com/images/S/al-eu-726f4d26-7fdb/c259e9cf-96f8-4d00-9a57-f4eaff454733.jpg</v>
      </c>
    </row>
    <row r="340" spans="1:3" customFormat="false">
      <c r="A340" s="13" t="str">
        <v>amzn1.assetlibrary.asset1.5d975495040cea814257f54e15534a1c:version_v1</v>
      </c>
      <c r="B340" s="13" t="str">
        <v>801fe8ee-266c-4062-83ca-66f9b210874b.jpg</v>
      </c>
      <c r="C340" s="13" t="str">
        <v>https://m.media-amazon.com/images/S/al-eu-726f4d26-7fdb/375eeb47-280a-444e-8cb5-6cbf711cb6d3.jpg</v>
      </c>
    </row>
    <row r="341" spans="1:3" customFormat="false">
      <c r="A341" s="13" t="str">
        <v>amzn1.assetlibrary.asset1.d7851ff597d838242ce3b55e7e3522e6:version_v1</v>
      </c>
      <c r="B341" s="13" t="str">
        <v>8031dc29-acea-4021-8134-b1656aa3de38.jpg</v>
      </c>
      <c r="C341" s="13" t="str">
        <v>https://m.media-amazon.com/images/S/al-eu-726f4d26-7fdb/e0a020e5-85d9-4e83-8feb-430be5cb98e1.jpg</v>
      </c>
    </row>
    <row r="342" spans="1:3" customFormat="false">
      <c r="A342" s="13" t="str">
        <v>amzn1.assetlibrary.asset1.33242344b00070df780b5e988fc8f82b:version_v1</v>
      </c>
      <c r="B342" s="13" t="str">
        <v>804d2bd5-86ab-4592-996d-47f50c8c75c8.jpg</v>
      </c>
      <c r="C342" s="13" t="str">
        <v>https://m.media-amazon.com/images/S/al-eu-726f4d26-7fdb/a0d465e3-611e-473b-94f8-05d6e88ba0a8.jpg</v>
      </c>
    </row>
    <row r="343" spans="1:3" customFormat="false">
      <c r="A343" s="13" t="str">
        <v>amzn1.assetlibrary.asset1.fb9a1e1a929ff5f20ef43b706181be0b:version_v1</v>
      </c>
      <c r="B343" s="13" t="str">
        <v>8076bf41-3655-43e5-8fe4-731bd6d21f5f.jpg</v>
      </c>
      <c r="C343" s="13" t="str">
        <v>https://m.media-amazon.com/images/S/al-eu-726f4d26-7fdb/053aa5e1-96e0-4d06-bcd9-1e7236ef8f51.jpg</v>
      </c>
    </row>
    <row r="344" spans="1:3" customFormat="false">
      <c r="A344" s="13" t="str">
        <v>amzn1.assetlibrary.asset1.acdf9b47db101ed6e9ae65b89142e79b:version_v1</v>
      </c>
      <c r="B344" s="13" t="str">
        <v>81bf6770-9b4a-4f72-a4ff-f87c7b421d31.jpg</v>
      </c>
      <c r="C344" s="13" t="str">
        <v>https://m.media-amazon.com/images/S/al-eu-726f4d26-7fdb/7f8f161e-f543-4e76-9bf3-3950b596a368.jpg</v>
      </c>
    </row>
    <row r="345" spans="1:3" customFormat="false">
      <c r="A345" s="13" t="str">
        <v>amzn1.assetlibrary.asset1.0233d76286f26f8c6b1046a153fc0e5a:version_v1</v>
      </c>
      <c r="B345" s="13" t="str">
        <v>8263f842-b7d5-41aa-9130-f552b48ed481.jpg</v>
      </c>
      <c r="C345" s="13" t="str">
        <v>https://m.media-amazon.com/images/S/al-eu-726f4d26-7fdb/da61640e-8334-4829-8b86-315f60eebd1a.jpg</v>
      </c>
    </row>
    <row r="346" spans="1:3" customFormat="false">
      <c r="A346" s="13" t="str">
        <v>amzn1.assetlibrary.asset1.4cc85f0276779f6bf4e62e6fe9275036:version_v1</v>
      </c>
      <c r="B346" s="13" t="str">
        <v>82b5f29e-a2b2-489b-b7e6-ac1d37bb38d8.jpg</v>
      </c>
      <c r="C346" s="13" t="str">
        <v>https://m.media-amazon.com/images/S/al-eu-726f4d26-7fdb/2dbd5e4e-65ce-4dee-bda4-62559814f235.jpg</v>
      </c>
    </row>
    <row r="347" spans="1:3" customFormat="false">
      <c r="A347" s="13" t="str">
        <v>amzn1.assetlibrary.asset1.c47b07bc0c0aaa915b875bdfdaf72df0:version_v1</v>
      </c>
      <c r="B347" s="13" t="str">
        <v>8300ebe2-e8d9-48d7-83b8-dcee9440efb3.jpg</v>
      </c>
      <c r="C347" s="13" t="str">
        <v>https://m.media-amazon.com/images/S/al-eu-726f4d26-7fdb/cb861987-6f30-4642-92df-2981e656c597.jpg</v>
      </c>
    </row>
    <row r="348" spans="1:3" customFormat="false">
      <c r="A348" s="13" t="str">
        <v>amzn1.assetlibrary.asset1.7487c9b6e877fce61d8ddb25629adfef:version_v1</v>
      </c>
      <c r="B348" s="13" t="str">
        <v>8348a4c3-66f9-4b05-b199-8c0e04220390.jpg</v>
      </c>
      <c r="C348" s="13" t="str">
        <v>https://m.media-amazon.com/images/S/al-eu-726f4d26-7fdb/9872f380-5c74-4852-b1ee-6c25b69686b9.jpg</v>
      </c>
    </row>
    <row r="349" spans="1:3" customFormat="false">
      <c r="A349" s="13" t="str">
        <v>amzn1.assetlibrary.asset1.174194dd791e89400c1489e6d4ae2dc4:version_v1</v>
      </c>
      <c r="B349" s="13" t="str">
        <v>836ebeb9-c3b1-4a12-9a3f-2c32364aba43.jpg</v>
      </c>
      <c r="C349" s="13" t="str">
        <v>https://m.media-amazon.com/images/S/al-eu-726f4d26-7fdb/6bec935a-1411-4b90-a153-9de297ad92cf.jpg</v>
      </c>
    </row>
    <row r="350" spans="1:3" customFormat="false">
      <c r="A350" s="13" t="str">
        <v>amzn1.assetlibrary.asset1.f0758c9f1176332b7fafac143d297949:version_v1</v>
      </c>
      <c r="B350" s="13" t="str">
        <v>837a3772-9afb-49d3-bcf0-617eafc5e6eb.jpg</v>
      </c>
      <c r="C350" s="13" t="str">
        <v>https://m.media-amazon.com/images/S/al-eu-726f4d26-7fdb/03fe5e06-c81b-471a-802d-ee73c702812c.jpg</v>
      </c>
    </row>
    <row r="351" spans="1:3" customFormat="false">
      <c r="A351" s="13" t="str">
        <v>amzn1.assetlibrary.asset1.991311f318fbf109de298bcd14d7a4e9:version_v1</v>
      </c>
      <c r="B351" s="13" t="str">
        <v>841cee25-9c0a-4d9a-b147-e4e6ea7b194d.jpg</v>
      </c>
      <c r="C351" s="13" t="str">
        <v>https://m.media-amazon.com/images/S/al-eu-726f4d26-7fdb/a9d93263-a6db-4a52-a528-c4042161f6bf.jpg</v>
      </c>
    </row>
    <row r="352" spans="1:3" customFormat="false">
      <c r="A352" s="13" t="str">
        <v>amzn1.assetlibrary.asset1.624e566f0398f6fcd10782fc267c9390:version_v1</v>
      </c>
      <c r="B352" s="13" t="str">
        <v>847df96a-6eda-4b8e-900c-9e82ef3e8fb7.jpg</v>
      </c>
      <c r="C352" s="13" t="str">
        <v>https://m.media-amazon.com/images/S/al-eu-726f4d26-7fdb/c38a9c37-81a1-48fb-9bf2-7f0143c50c7c.jpg</v>
      </c>
    </row>
    <row r="353" spans="1:3" customFormat="false">
      <c r="A353" s="13" t="str">
        <v>amzn1.assetlibrary.asset1.e9add5b446417224656b75638ab77df7:version_v1</v>
      </c>
      <c r="B353" s="13" t="str">
        <v>85583deb-9e26-416a-bd5c-c88c85d9537f.jpg</v>
      </c>
      <c r="C353" s="13" t="str">
        <v>https://m.media-amazon.com/images/S/al-eu-726f4d26-7fdb/685d5444-d166-4476-af41-d8bd980714fb.jpg</v>
      </c>
    </row>
    <row r="354" spans="1:3" customFormat="false">
      <c r="A354" s="13" t="str">
        <v>amzn1.assetlibrary.asset1.89d0989c7d29474a3b071401a6aab72d:version_v1</v>
      </c>
      <c r="B354" s="13" t="str">
        <v>85d0b5ed-9166-475a-b779-8c042cee61ca.jpg</v>
      </c>
      <c r="C354" s="13" t="str">
        <v>https://m.media-amazon.com/images/S/al-eu-726f4d26-7fdb/db713015-cb89-49dc-956c-d04afeb6fb39.jpg</v>
      </c>
    </row>
    <row r="355" spans="1:3" customFormat="false">
      <c r="A355" s="13" t="str">
        <v>amzn1.assetlibrary.asset1.52c69fba8d98c52b4d469cdb2a779468:version_v1</v>
      </c>
      <c r="B355" s="13" t="str">
        <v>85d4f422-903c-4f7f-a6a5-7b830046778b.jpg</v>
      </c>
      <c r="C355" s="13" t="str">
        <v>https://m.media-amazon.com/images/S/al-eu-726f4d26-7fdb/98029858-d78b-49dd-9fa9-f8ec00b21fe4.jpg</v>
      </c>
    </row>
    <row r="356" spans="1:3" customFormat="false">
      <c r="A356" s="13" t="str">
        <v>amzn1.assetlibrary.asset1.6b7e1dded9c92a9332ade63891977f3e:version_v1</v>
      </c>
      <c r="B356" s="13" t="str">
        <v>874a55f8-16db-4f02-8aea-9f716a93a5ca.jpg</v>
      </c>
      <c r="C356" s="13" t="str">
        <v>https://m.media-amazon.com/images/S/al-eu-726f4d26-7fdb/1f2ea249-3571-4dbc-872d-c0df29441819.jpg</v>
      </c>
    </row>
    <row r="357" spans="1:3" customFormat="false">
      <c r="A357" s="13" t="str">
        <v>amzn1.assetlibrary.asset1.291c745e3bd22c64f119f14f0c8a076f:version_v1</v>
      </c>
      <c r="B357" s="13" t="str">
        <v>87c372c6-57e1-41aa-82b6-2e37eb01b4bb.png</v>
      </c>
      <c r="C357" s="13" t="str">
        <v>https://m.media-amazon.com/images/S/al-eu-726f4d26-7fdb/c9528142-36d5-4b0d-85b4-648d29243707.png</v>
      </c>
    </row>
    <row r="358" spans="1:3" customFormat="false">
      <c r="A358" s="13" t="str">
        <v>amzn1.assetlibrary.asset1.7f4a7022290802adbefe58ffe311a76b:version_v1</v>
      </c>
      <c r="B358" s="13" t="str">
        <v>880cec75-eafd-4801-9b48-253b58706340.jpg</v>
      </c>
      <c r="C358" s="13" t="str">
        <v>https://m.media-amazon.com/images/S/al-eu-726f4d26-7fdb/64740974-6334-43b9-8dd8-e5162e0f8d90.jpg</v>
      </c>
    </row>
    <row r="359" spans="1:3" customFormat="false">
      <c r="A359" s="13" t="str">
        <v>amzn1.assetlibrary.asset1.3f5921713e49be8d0be560216e2e785f:version_v1</v>
      </c>
      <c r="B359" s="13" t="str">
        <v>8826d121-cc9e-4353-a981-2ec890377262.jpg</v>
      </c>
      <c r="C359" s="13" t="str">
        <v>https://m.media-amazon.com/images/S/al-eu-726f4d26-7fdb/3beca544-6177-4b91-94dc-15d0f1640626.jpg</v>
      </c>
    </row>
    <row r="360" spans="1:3" customFormat="false">
      <c r="A360" s="13" t="str">
        <v>amzn1.assetlibrary.asset1.a401904f01b4aa8492752aa203a79d4d:version_v1</v>
      </c>
      <c r="B360" s="13" t="str">
        <v>88771447-d1d0-4557-afe0-6da99da44d0f.jpg</v>
      </c>
      <c r="C360" s="13" t="str">
        <v>https://m.media-amazon.com/images/S/al-eu-726f4d26-7fdb/168d0cb5-40d6-4f23-9e32-5bd104e8ddf0.jpg</v>
      </c>
    </row>
    <row r="361" spans="1:3" customFormat="false">
      <c r="A361" s="13" t="str">
        <v>amzn1.assetlibrary.asset1.877080d6079165ac4059e1a797b04bd9:version_v1</v>
      </c>
      <c r="B361" s="13" t="str">
        <v>88b26962-6d36-474a-a837-57328c57c1e9.jpg</v>
      </c>
      <c r="C361" s="13" t="str">
        <v>https://m.media-amazon.com/images/S/al-eu-726f4d26-7fdb/b98ca76f-43e9-419d-9a6b-a1d4b37a260f.jpg</v>
      </c>
    </row>
    <row r="362" spans="1:3" customFormat="false">
      <c r="A362" s="13" t="str">
        <v>amzn1.assetlibrary.asset1.239985d0467a2e6ab098cd9956b1c4ba:version_v1</v>
      </c>
      <c r="B362" s="13" t="str">
        <v>88c9ef8f-16b7-40dd-a45b-305db4ae9833.jpg</v>
      </c>
      <c r="C362" s="13" t="str">
        <v>https://m.media-amazon.com/images/S/al-eu-726f4d26-7fdb/2a9ea4f6-128c-4b7b-85c5-b0b725ff33ea.jpg</v>
      </c>
    </row>
    <row r="363" spans="1:3" customFormat="false">
      <c r="A363" s="13" t="str">
        <v>amzn1.assetlibrary.asset1.b3317688eb81d69dd005c02a9849091f:version_v1</v>
      </c>
      <c r="B363" s="13" t="str">
        <v>890410ba-db82-4d56-ba4f-a157c6ce2e41.jpg</v>
      </c>
      <c r="C363" s="13" t="str">
        <v>https://m.media-amazon.com/images/S/al-eu-726f4d26-7fdb/2d8847f7-941a-4e05-bd8b-6b56f1dd3324.jpg</v>
      </c>
    </row>
    <row r="364" spans="1:3" customFormat="false">
      <c r="A364" s="13" t="str">
        <v>amzn1.assetlibrary.asset1.bf764859a6515d9e09d1571e68355d2e:version_v1</v>
      </c>
      <c r="B364" s="13" t="str">
        <v>898c1865-675d-4e50-99b5-7c1ebcacb3c7.jpg</v>
      </c>
      <c r="C364" s="13" t="str">
        <v>https://m.media-amazon.com/images/S/al-eu-726f4d26-7fdb/f2d2c837-4096-4069-bfff-024aed9e1760.jpg</v>
      </c>
    </row>
    <row r="365" spans="1:3" customFormat="false">
      <c r="A365" s="13" t="str">
        <v>amzn1.assetlibrary.asset1.75c41093c78a694359a041f774d36c57:version_v1</v>
      </c>
      <c r="B365" s="13" t="str">
        <v>89f8eec9-2557-4cd4-829e-639fc25fc4f0.jpg</v>
      </c>
      <c r="C365" s="13" t="str">
        <v>https://m.media-amazon.com/images/S/al-eu-726f4d26-7fdb/3a99a9bf-968c-4a6c-a189-4bcc2596f86a.jpg</v>
      </c>
    </row>
    <row r="366" spans="1:3" customFormat="false">
      <c r="A366" s="13" t="str">
        <v>amzn1.assetlibrary.asset1.2d8101497c59cf1cbbc7ddfb03213677:version_v1</v>
      </c>
      <c r="B366" s="13" t="str">
        <v>8a26aa83-97b9-4e4f-ae4e-2d4099c9c3b8.jpg</v>
      </c>
      <c r="C366" s="13" t="str">
        <v>https://m.media-amazon.com/images/S/al-eu-726f4d26-7fdb/6d8a3a26-9b57-46ff-88ed-175f6f2406cc.jpg</v>
      </c>
    </row>
    <row r="367" spans="1:3" customFormat="false">
      <c r="A367" s="13" t="str">
        <v>amzn1.assetlibrary.asset1.f75800170f85949344edd7e7bbbfa08d:version_v1</v>
      </c>
      <c r="B367" s="13" t="str">
        <v>8a9e7535-33fb-4e88-8cf0-94cd748c3aa9.jpg</v>
      </c>
      <c r="C367" s="13" t="str">
        <v>https://m.media-amazon.com/images/S/al-eu-726f4d26-7fdb/e3dc9fb4-ff90-47de-af47-12827bd3afd6.jpg</v>
      </c>
    </row>
    <row r="368" spans="1:3" customFormat="false">
      <c r="A368" s="13" t="str">
        <v>amzn1.assetlibrary.asset1.395d126416d2dbdbe5ac4a89729ee9a5:version_v1</v>
      </c>
      <c r="B368" s="13" t="str">
        <v>8ab1b4fd-890f-46d9-859c-fc74cacee72b.jpg</v>
      </c>
      <c r="C368" s="13" t="str">
        <v>https://m.media-amazon.com/images/S/al-eu-726f4d26-7fdb/cab360e8-25b6-46b0-a7fd-9f7c6bee5735.jpg</v>
      </c>
    </row>
    <row r="369" spans="1:3" customFormat="false">
      <c r="A369" s="13" t="str">
        <v>amzn1.assetlibrary.asset1.44b62ccf8204d46580caecdbbe267924:version_v1</v>
      </c>
      <c r="B369" s="13" t="str">
        <v>8b35fff0-b99d-4cd4-a8c5-7fa8fb4e7e17.jpg</v>
      </c>
      <c r="C369" s="13" t="str">
        <v>https://m.media-amazon.com/images/S/al-eu-726f4d26-7fdb/c4f223e9-424a-4188-9b5b-c3593126d844.jpg</v>
      </c>
    </row>
    <row r="370" spans="1:3" customFormat="false">
      <c r="A370" s="13" t="str">
        <v>amzn1.assetlibrary.asset1.db3c9a01b3abdf65b262bfe30162d003:version_v1</v>
      </c>
      <c r="B370" s="13" t="str">
        <v>8bc5fa79-d1fb-45ac-b629-bbaf469188aa.png</v>
      </c>
      <c r="C370" s="13" t="str">
        <v>https://m.media-amazon.com/images/S/al-eu-726f4d26-7fdb/c0b1d97a-71cf-482d-b8cf-ee1e9e32dec1.png</v>
      </c>
    </row>
    <row r="371" spans="1:3" customFormat="false">
      <c r="A371" s="13" t="str">
        <v>amzn1.assetlibrary.asset1.21e14a94a6b2c73eed3992c8b8bcc855:version_v1</v>
      </c>
      <c r="B371" s="13" t="str">
        <v>8c141758-9e34-451a-a3e2-591042b901f5.jpg</v>
      </c>
      <c r="C371" s="13" t="str">
        <v>https://m.media-amazon.com/images/S/al-eu-726f4d26-7fdb/b54b710d-0161-4386-800a-c8fdae262557.jpg</v>
      </c>
    </row>
    <row r="372" spans="1:3" customFormat="false">
      <c r="A372" s="13" t="str">
        <v>amzn1.assetlibrary.asset1.782973c70081bd2a536c5583155a617d:version_v1</v>
      </c>
      <c r="B372" s="13" t="str">
        <v>8c52143e-58f7-4ab1-b35a-2004c25cb3c1.jpg</v>
      </c>
      <c r="C372" s="13" t="str">
        <v>https://m.media-amazon.com/images/S/al-eu-726f4d26-7fdb/601a9fac-c19a-4125-8e99-2ced4d18883c.jpg</v>
      </c>
    </row>
    <row r="373" spans="1:3" customFormat="false">
      <c r="A373" s="13" t="str">
        <v>amzn1.assetlibrary.asset1.eefdc6bdb53eb81f90d51349b09f481d:version_v1</v>
      </c>
      <c r="B373" s="13" t="str">
        <v>8d2f786d-feb7-42b2-9e8d-b5e4e73b6f53.jpg</v>
      </c>
      <c r="C373" s="13" t="str">
        <v>https://m.media-amazon.com/images/S/al-eu-726f4d26-7fdb/7e0c1699-3361-4bfb-951b-9a65497a0d5e.jpg</v>
      </c>
    </row>
    <row r="374" spans="1:3" customFormat="false">
      <c r="A374" s="13" t="str">
        <v>amzn1.assetlibrary.asset1.3e5db3df38c1b81cf0cc2684967483ba:version_v1</v>
      </c>
      <c r="B374" s="13" t="str">
        <v>8d579bc9-fdb7-4f92-a2bb-8cbf44b37faf.jpg</v>
      </c>
      <c r="C374" s="13" t="str">
        <v>https://m.media-amazon.com/images/S/al-eu-726f4d26-7fdb/2438f468-c384-4db6-8002-a84a38cd95e7.jpg</v>
      </c>
    </row>
    <row r="375" spans="1:3" customFormat="false">
      <c r="A375" s="13" t="str">
        <v>amzn1.assetlibrary.asset1.3ed6c4d8aebcf8434afda20b0edc680d:version_v1</v>
      </c>
      <c r="B375" s="13" t="str">
        <v>8d87d62f-8412-4007-b20f-ca74ce641ded.jpg</v>
      </c>
      <c r="C375" s="13" t="str">
        <v>https://m.media-amazon.com/images/S/al-eu-726f4d26-7fdb/8aa2d1b3-e637-413b-9f05-3ba1f334f2d5.jpg</v>
      </c>
    </row>
    <row r="376" spans="1:3" customFormat="false">
      <c r="A376" s="13" t="str">
        <v>amzn1.assetlibrary.asset1.d1ce242b7c394b5f980f188d66f09a18:version_v1</v>
      </c>
      <c r="B376" s="13" t="str">
        <v>8df54ada-14e8-47f5-9436-a0cc90ec6484.jpg</v>
      </c>
      <c r="C376" s="13" t="str">
        <v>https://m.media-amazon.com/images/S/al-eu-726f4d26-7fdb/abf51366-866e-4e33-82ae-047bf6dd7517.jpg</v>
      </c>
    </row>
    <row r="377" spans="1:3" customFormat="false">
      <c r="A377" s="13" t="str">
        <v>amzn1.assetlibrary.asset1.d18ca8c948cebd241c5b0de4af3e9a8b:version_v1</v>
      </c>
      <c r="B377" s="13" t="str">
        <v>8e3cb21f-a802-4b9b-b037-78e24fb9fd60.jpg</v>
      </c>
      <c r="C377" s="13" t="str">
        <v>https://m.media-amazon.com/images/S/al-eu-726f4d26-7fdb/8e6ca0b5-b213-486e-9317-4c6e95ba52da.jpg</v>
      </c>
    </row>
    <row r="378" spans="1:3" customFormat="false">
      <c r="A378" s="13" t="str">
        <v>amzn1.assetlibrary.asset1.8d75c5c056009ed875462d15d502f807:version_v1</v>
      </c>
      <c r="B378" s="13" t="str">
        <v>8f131e82-2e93-40ee-bd09-f40e89631f0c.jpg</v>
      </c>
      <c r="C378" s="13" t="str">
        <v>https://m.media-amazon.com/images/S/al-eu-726f4d26-7fdb/e8cae279-0449-4aa6-97b7-fed914395645.jpg</v>
      </c>
    </row>
    <row r="379" spans="1:3" customFormat="false">
      <c r="A379" s="13" t="str">
        <v>amzn1.assetlibrary.asset1.de65e0777d3ce7126192c513ad5c8338:version_v1</v>
      </c>
      <c r="B379" s="13" t="str">
        <v>8f8f7315-4e81-4bfd-bbcd-f29dcbcabf18.jpg</v>
      </c>
      <c r="C379" s="13" t="str">
        <v>https://m.media-amazon.com/images/S/al-eu-726f4d26-7fdb/62f109fb-3788-48e0-b9ff-8c78ce6f67dd.jpg</v>
      </c>
    </row>
    <row r="380" spans="1:3" customFormat="false">
      <c r="A380" s="13" t="str">
        <v>amzn1.assetlibrary.asset1.d54d3852c09c1fe78855b07631bd5c5f:version_v1</v>
      </c>
      <c r="B380" s="13" t="str">
        <v>8fa6a496-5d3f-4dba-85f6-d02b96ff2176.jpg</v>
      </c>
      <c r="C380" s="13" t="str">
        <v>https://m.media-amazon.com/images/S/al-eu-726f4d26-7fdb/788ef4ba-1681-48a9-89a6-1e77575b021e.jpg</v>
      </c>
    </row>
    <row r="381" spans="1:3" customFormat="false">
      <c r="A381" s="13" t="str">
        <v>amzn1.assetlibrary.asset1.1e2b3e5c6743321e8b03dc27f712355c:version_v1</v>
      </c>
      <c r="B381" s="13" t="str">
        <v>8fc8584b-1c50-4b30-835e-c4f42dd05c05.jpg</v>
      </c>
      <c r="C381" s="13" t="str">
        <v>https://m.media-amazon.com/images/S/al-eu-726f4d26-7fdb/84b5af82-e269-4b0b-905a-721c4c6fc749.jpg</v>
      </c>
    </row>
    <row r="382" spans="1:3" customFormat="false">
      <c r="A382" s="13" t="str">
        <v>amzn1.assetlibrary.asset1.e01904f7edf4bb031a9e66e8d64d739d:version_v1</v>
      </c>
      <c r="B382" s="13" t="str">
        <v>901ee43a-cce2-45e1-aa99-7e5355d0ef75.jpg</v>
      </c>
      <c r="C382" s="13" t="str">
        <v>https://m.media-amazon.com/images/S/al-eu-726f4d26-7fdb/92cc8376-185d-43d9-bd9f-aea795d326b2.jpg</v>
      </c>
    </row>
    <row r="383" spans="1:3" customFormat="false">
      <c r="A383" s="13" t="str">
        <v>amzn1.assetlibrary.asset1.84e3c5bfd2c088bba597250d4d241b96:version_v1</v>
      </c>
      <c r="B383" s="13" t="str">
        <v>903c9ad7-032e-4556-9074-b56b8fbf49de.jpg</v>
      </c>
      <c r="C383" s="13" t="str">
        <v>https://m.media-amazon.com/images/S/al-eu-726f4d26-7fdb/b67f9781-2bb6-4787-996f-926e1830d5e8.jpg</v>
      </c>
    </row>
    <row r="384" spans="1:3" customFormat="false">
      <c r="A384" s="13" t="str">
        <v>amzn1.assetlibrary.asset1.6242bff9c11c62d8c9b3011f19f29e63:version_v1</v>
      </c>
      <c r="B384" s="13" t="str">
        <v>912d950e-b5c1-4936-8ac1-1981110780f1.jpg</v>
      </c>
      <c r="C384" s="13" t="str">
        <v>https://m.media-amazon.com/images/S/al-eu-726f4d26-7fdb/fb7410f6-4e8d-4c4c-b924-93d74a7efdfc.jpg</v>
      </c>
    </row>
    <row r="385" spans="1:3" customFormat="false">
      <c r="A385" s="13" t="str">
        <v>amzn1.assetlibrary.asset1.a536210df04fb70dd0e2af944c9003ae:version_v1</v>
      </c>
      <c r="B385" s="13" t="str">
        <v>9139dbd4-eb60-45d6-87ae-f2891fd518d7.jpg</v>
      </c>
      <c r="C385" s="13" t="str">
        <v>https://m.media-amazon.com/images/S/al-eu-726f4d26-7fdb/3753c1af-a090-4a77-8368-4ba64066e4d0.jpg</v>
      </c>
    </row>
    <row r="386" spans="1:3" customFormat="false">
      <c r="A386" s="13" t="str">
        <v>amzn1.assetlibrary.asset1.b7489a57a5b0e18e866f42e16d7b5fbf:version_v1</v>
      </c>
      <c r="B386" s="13" t="str">
        <v>91607712-225a-4b19-9463-b00401686813.jpg</v>
      </c>
      <c r="C386" s="13" t="str">
        <v>https://m.media-amazon.com/images/S/al-eu-726f4d26-7fdb/d3f5db5e-4f7e-468e-bda1-2ba6cf7ec7b1.jpg</v>
      </c>
    </row>
    <row r="387" spans="1:3" customFormat="false">
      <c r="A387" s="13" t="str">
        <v>amzn1.assetlibrary.asset1.759c2675aad2d1361e2702102ae9d46c:version_v1</v>
      </c>
      <c r="B387" s="13" t="str">
        <v>91e34a4d-34d3-4b17-90bf-85cf7e533f25.jpg</v>
      </c>
      <c r="C387" s="13" t="str">
        <v>https://m.media-amazon.com/images/S/al-eu-726f4d26-7fdb/2ac430f6-ee13-4f62-92c1-3facdfac49fb.jpg</v>
      </c>
    </row>
    <row r="388" spans="1:3" customFormat="false">
      <c r="A388" s="13" t="str">
        <v>amzn1.assetlibrary.asset1.ea94d966e2914e3ebab964da48d3ab12:version_v1</v>
      </c>
      <c r="B388" s="13" t="str">
        <v>922ca68d-8892-4c75-a98c-0996f27cf056.jpg</v>
      </c>
      <c r="C388" s="13" t="str">
        <v>https://m.media-amazon.com/images/S/al-eu-726f4d26-7fdb/0623548c-9a08-46a6-ba7f-ccfe54908504.jpg</v>
      </c>
    </row>
    <row r="389" spans="1:3" customFormat="false">
      <c r="A389" s="13" t="str">
        <v>amzn1.assetlibrary.asset1.d3885996ce9fec3d85dc2b7e1383aa80:version_v1</v>
      </c>
      <c r="B389" s="13" t="str">
        <v>925ecec3-6768-4c53-97e4-7150814b41c1.jpg</v>
      </c>
      <c r="C389" s="13" t="str">
        <v>https://m.media-amazon.com/images/S/al-eu-726f4d26-7fdb/4cb8e975-f5d1-407c-8194-9e450371fa2d.jpg</v>
      </c>
    </row>
    <row r="390" spans="1:3" customFormat="false">
      <c r="A390" s="13" t="str">
        <v>amzn1.assetlibrary.asset1.64fbba05c1aaa69030b9a722a0aefeba:version_v1</v>
      </c>
      <c r="B390" s="13" t="str">
        <v>92ba601f-18dc-4b17-998a-6e5bb3ceb4f0.jpg</v>
      </c>
      <c r="C390" s="13" t="str">
        <v>https://m.media-amazon.com/images/S/al-eu-726f4d26-7fdb/871eae11-4430-4b8e-a914-3d17af390439.jpg</v>
      </c>
    </row>
    <row r="391" spans="1:3" customFormat="false">
      <c r="A391" s="13" t="str">
        <v>amzn1.assetlibrary.asset1.0e46b65c3f88a6119dec6da30fadb5df:version_v1</v>
      </c>
      <c r="B391" s="13" t="str">
        <v>92d357a1-1f6c-46d1-a16b-90029e087221.jpg</v>
      </c>
      <c r="C391" s="13" t="str">
        <v>https://m.media-amazon.com/images/S/al-eu-726f4d26-7fdb/9b2a9228-c4ef-4dbc-a795-23ae372d7bd2.jpg</v>
      </c>
    </row>
    <row r="392" spans="1:3" customFormat="false">
      <c r="A392" s="13" t="str">
        <v>amzn1.assetlibrary.asset1.163b0b8c8115822c1c304189519e1268:version_v1</v>
      </c>
      <c r="B392" s="13" t="str">
        <v>933dc92a-c9c0-4c35-bf77-dd349e00f289.jpg</v>
      </c>
      <c r="C392" s="13" t="str">
        <v>https://m.media-amazon.com/images/S/al-eu-726f4d26-7fdb/40b94483-9f97-437c-9b14-13c396267109.jpg</v>
      </c>
    </row>
    <row r="393" spans="1:3" customFormat="false">
      <c r="A393" s="13" t="str">
        <v>amzn1.assetlibrary.asset1.794ae213d140227774f38383c102c597:version_v1</v>
      </c>
      <c r="B393" s="13" t="str">
        <v>933e1f9f-1063-47a8-a0e2-0b1698996e43.jpg</v>
      </c>
      <c r="C393" s="13" t="str">
        <v>https://m.media-amazon.com/images/S/al-eu-726f4d26-7fdb/6ae954c0-a329-4049-a9ed-908f9e19d153.jpg</v>
      </c>
    </row>
    <row r="394" spans="1:3" customFormat="false">
      <c r="A394" s="13" t="str">
        <v>amzn1.assetlibrary.asset1.55c26a44e3f48e34e600c058dfa4663c:version_v1</v>
      </c>
      <c r="B394" s="13" t="str">
        <v>9356abb8-57d8-424a-a665-a72b157e314f.jpg</v>
      </c>
      <c r="C394" s="13" t="str">
        <v>https://m.media-amazon.com/images/S/al-eu-726f4d26-7fdb/9f40463a-8908-47b9-b006-2434e4b374d9.jpg</v>
      </c>
    </row>
    <row r="395" spans="1:3" customFormat="false">
      <c r="A395" s="13" t="str">
        <v>amzn1.assetlibrary.asset1.0b02cdb4de274d5cd7f9c4b92b48d5ee:version_v1</v>
      </c>
      <c r="B395" s="13" t="str">
        <v>938b3b62-e730-4c6d-9c34-0a8ad7107daf.jpg</v>
      </c>
      <c r="C395" s="13" t="str">
        <v>https://m.media-amazon.com/images/S/al-eu-726f4d26-7fdb/62b3ee70-0854-4414-8efc-c11e540c25ad.jpg</v>
      </c>
    </row>
    <row r="396" spans="1:3" customFormat="false">
      <c r="A396" s="13" t="str">
        <v>amzn1.assetlibrary.asset1.f062691cd2e8ac68b709d7a806678696:version_v1</v>
      </c>
      <c r="B396" s="13" t="str">
        <v>93934fd6-569d-4cf7-bed2-ecfde6833a07.jpg</v>
      </c>
      <c r="C396" s="13" t="str">
        <v>https://m.media-amazon.com/images/S/al-eu-726f4d26-7fdb/0f824e0e-d1b4-4e70-a242-f11cb0cea27d.jpg</v>
      </c>
    </row>
    <row r="397" spans="1:3" customFormat="false">
      <c r="A397" s="13" t="str">
        <v>amzn1.assetlibrary.asset1.4d02f5f49a4abb5a2eef510b168cbba9:version_v1</v>
      </c>
      <c r="B397" s="13" t="str">
        <v>93bede03-9ec3-42bb-92b6-358f639ec8e4.jpg</v>
      </c>
      <c r="C397" s="13" t="str">
        <v>https://m.media-amazon.com/images/S/al-eu-726f4d26-7fdb/fc10811a-6f88-4489-b277-3cac2cadd314.jpg</v>
      </c>
    </row>
    <row r="398" spans="1:3" customFormat="false">
      <c r="A398" s="13" t="str">
        <v>amzn1.assetlibrary.asset1.fba504eead790586b7c7103fc6d71b41:version_v1</v>
      </c>
      <c r="B398" s="13" t="str">
        <v>93cbb6e3-6ebc-4848-8fcb-da1bbffd5720.jpg</v>
      </c>
      <c r="C398" s="13" t="str">
        <v>https://m.media-amazon.com/images/S/al-eu-726f4d26-7fdb/3cbc49a3-32fb-49ad-aa02-8870da181d5d.jpg</v>
      </c>
    </row>
    <row r="399" spans="1:3" customFormat="false">
      <c r="A399" s="13" t="str">
        <v>amzn1.assetlibrary.asset1.9530a5b227553ea84ec338e55ff7501c:version_v1</v>
      </c>
      <c r="B399" s="13" t="str">
        <v>93cc7071-eb0b-4e73-9232-8cd0863b6cef.jpg</v>
      </c>
      <c r="C399" s="13" t="str">
        <v>https://m.media-amazon.com/images/S/al-eu-726f4d26-7fdb/cfeaa6ff-e78c-4b7e-a010-e1eb009fbc65.jpg</v>
      </c>
    </row>
    <row r="400" spans="1:3" customFormat="false">
      <c r="A400" s="13" t="str">
        <v>amzn1.assetlibrary.asset1.d417ad22db03e26d163e0e71a834f31f:version_v1</v>
      </c>
      <c r="B400" s="13" t="str">
        <v>93f26729-b052-4487-bb6f-b9d16c0c1a2b.jpg</v>
      </c>
      <c r="C400" s="13" t="str">
        <v>https://m.media-amazon.com/images/S/al-eu-726f4d26-7fdb/3474f286-baa1-4722-b5a4-118668332c78.jpg</v>
      </c>
    </row>
    <row r="401" spans="1:3" customFormat="false">
      <c r="A401" s="13" t="str">
        <v>amzn1.assetlibrary.asset1.8a1e2009c95dd67d6cb7268ca0ba356c:version_v1</v>
      </c>
      <c r="B401" s="13" t="str">
        <v>943c7424-ab80-4e59-b74d-e2f5e935c345.jpg</v>
      </c>
      <c r="C401" s="13" t="str">
        <v>https://m.media-amazon.com/images/S/al-eu-726f4d26-7fdb/ccbb1a7e-7719-465d-863b-ac509528ee1a.jpg</v>
      </c>
    </row>
    <row r="402" spans="1:3" customFormat="false">
      <c r="A402" s="13" t="str">
        <v>amzn1.assetlibrary.asset1.97b1afaaa084b62c999e7c017439a5a5:version_v1</v>
      </c>
      <c r="B402" s="13" t="str">
        <v>946a7b03-f2da-47fc-b86e-fdcd69f7141f.jpg</v>
      </c>
      <c r="C402" s="13" t="str">
        <v>https://m.media-amazon.com/images/S/al-eu-726f4d26-7fdb/2d399375-0d90-4c69-a01e-7a4154a7b93e.jpg</v>
      </c>
    </row>
    <row r="403" spans="1:3" customFormat="false">
      <c r="A403" s="13" t="str">
        <v>amzn1.assetlibrary.asset1.862f82bdc9d4b3e6acbb86c7e6fd32ac:version_v1</v>
      </c>
      <c r="B403" s="13" t="str">
        <v>949001ee-e9b4-4da9-b329-acc5db93cf52.jpg</v>
      </c>
      <c r="C403" s="13" t="str">
        <v>https://m.media-amazon.com/images/S/al-eu-726f4d26-7fdb/3bb1ef05-92a2-4b13-99e1-293be48b272d.jpg</v>
      </c>
    </row>
    <row r="404" spans="1:3" customFormat="false">
      <c r="A404" s="13" t="str">
        <v>amzn1.assetlibrary.asset1.1017e1d7a37df3e0d5af0240364e0325:version_v1</v>
      </c>
      <c r="B404" s="13" t="str">
        <v>951353d6-1346-4069-87d4-86a8494b9b9e.jpg</v>
      </c>
      <c r="C404" s="13" t="str">
        <v>https://m.media-amazon.com/images/S/al-eu-726f4d26-7fdb/992ab266-40c6-48a2-943a-b17a4d4c1fa0.jpg</v>
      </c>
    </row>
    <row r="405" spans="1:3" customFormat="false">
      <c r="A405" s="13" t="str">
        <v>amzn1.assetlibrary.asset1.3575367db49967f7a31b32a11043d4bf:version_v1</v>
      </c>
      <c r="B405" s="13" t="str">
        <v>95ab4319-35de-4ad5-b245-54b31ad2a303.jpg</v>
      </c>
      <c r="C405" s="13" t="str">
        <v>https://m.media-amazon.com/images/S/al-eu-726f4d26-7fdb/00a5b3e5-59f3-4505-8ff8-3c27b0ad2db9.jpg</v>
      </c>
    </row>
    <row r="406" spans="1:3" customFormat="false">
      <c r="A406" s="13" t="str">
        <v>amzn1.assetlibrary.asset1.a77e6986bed2f3095f1d97b82822dc3d:version_v1</v>
      </c>
      <c r="B406" s="13" t="str">
        <v>966e8cdc-d10b-4e56-9a4b-746fe99e8160.jpg</v>
      </c>
      <c r="C406" s="13" t="str">
        <v>https://m.media-amazon.com/images/S/al-eu-726f4d26-7fdb/be34c9d8-4c3d-4f0a-8daf-77856df8d43f.jpg</v>
      </c>
    </row>
    <row r="407" spans="1:3" customFormat="false">
      <c r="A407" s="13" t="str">
        <v>amzn1.assetlibrary.asset1.a9352ade4473df6c67f97306a6843d8b:version_v1</v>
      </c>
      <c r="B407" s="13" t="str">
        <v>96e9aad2-2e13-4662-a386-1ca2d1423cbe.png</v>
      </c>
      <c r="C407" s="13" t="str">
        <v>https://m.media-amazon.com/images/S/al-eu-726f4d26-7fdb/855c9872-7a3d-4be9-8e5d-7b694a5d97be.png</v>
      </c>
    </row>
    <row r="408" spans="1:3" customFormat="false">
      <c r="A408" s="13" t="str">
        <v>amzn1.assetlibrary.asset1.c6b9a302ac41e79c1a1e87ecb49c2d45:version_v1</v>
      </c>
      <c r="B408" s="13" t="str">
        <v>972bad7d-cdca-43c7-bd64-5ddebf659e5d.jpg</v>
      </c>
      <c r="C408" s="13" t="str">
        <v>https://m.media-amazon.com/images/S/al-eu-726f4d26-7fdb/6883d60e-9889-46a7-bf40-a7da223e84d2.jpg</v>
      </c>
    </row>
    <row r="409" spans="1:3" customFormat="false">
      <c r="A409" s="13" t="str">
        <v>amzn1.assetlibrary.asset1.3e82d276d71ce2002e0c367c5f9ace08:version_v1</v>
      </c>
      <c r="B409" s="13" t="str">
        <v>972f0792-e083-4bbf-9b47-e5f208b6d757.jpg</v>
      </c>
      <c r="C409" s="13" t="str">
        <v>https://m.media-amazon.com/images/S/al-eu-726f4d26-7fdb/409eba0a-b2fb-48f5-9da9-af4affb4fcae.jpg</v>
      </c>
    </row>
    <row r="410" spans="1:3" customFormat="false">
      <c r="A410" s="13" t="str">
        <v>amzn1.assetlibrary.asset1.01320153a2a4ccd573636dabf124c7d1:version_v1</v>
      </c>
      <c r="B410" s="13" t="str">
        <v>97485ee9-d62f-4045-8ae7-cdab0a7653f2.jpg</v>
      </c>
      <c r="C410" s="13" t="str">
        <v>https://m.media-amazon.com/images/S/al-eu-726f4d26-7fdb/dcefa450-524b-4721-9172-c28f0cf1a429.jpg</v>
      </c>
    </row>
    <row r="411" spans="1:3" customFormat="false">
      <c r="A411" s="13" t="str">
        <v>amzn1.assetlibrary.asset1.99ed4ee745f7a0a575a0d89171413cb5:version_v1</v>
      </c>
      <c r="B411" s="13" t="str">
        <v>97715898-bbf3-4d39-ad4a-678816a83f3b.jpg</v>
      </c>
      <c r="C411" s="13" t="str">
        <v>https://m.media-amazon.com/images/S/al-eu-726f4d26-7fdb/70947594-0c58-441a-99d3-885507df2706.jpg</v>
      </c>
    </row>
    <row r="412" spans="1:3" customFormat="false">
      <c r="A412" s="13" t="str">
        <v>amzn1.assetlibrary.asset1.bb7a9a913b0acb1bcf7f9242d5b41f4b:version_v1</v>
      </c>
      <c r="B412" s="13" t="str">
        <v>97ef3fb2-f600-450d-a8ee-072378dd6676.jpg</v>
      </c>
      <c r="C412" s="13" t="str">
        <v>https://m.media-amazon.com/images/S/al-eu-726f4d26-7fdb/8beeab56-df96-471b-a317-c04782c4869b.jpg</v>
      </c>
    </row>
    <row r="413" spans="1:3" customFormat="false">
      <c r="A413" s="13" t="str">
        <v>amzn1.assetlibrary.asset1.8869157b569476d12be51aa0649846b7:version_v1</v>
      </c>
      <c r="B413" s="13" t="str">
        <v>98c193a0-1639-41f6-b45d-1b397370bebe.jpg</v>
      </c>
      <c r="C413" s="13" t="str">
        <v>https://m.media-amazon.com/images/S/al-eu-726f4d26-7fdb/ecbedeeb-b180-4e78-b822-38f8033a5787.jpg</v>
      </c>
    </row>
    <row r="414" spans="1:3" customFormat="false">
      <c r="A414" s="13" t="str">
        <v>amzn1.assetlibrary.asset1.a1472602fdd614f2d2c1099ebc9c54f4:version_v1</v>
      </c>
      <c r="B414" s="13" t="str">
        <v>99124aa1-30c7-4261-a741-8701f32903a8.jpg</v>
      </c>
      <c r="C414" s="13" t="str">
        <v>https://m.media-amazon.com/images/S/al-eu-726f4d26-7fdb/75685056-af5e-47ad-93c8-e3bbbccf1e52.jpg</v>
      </c>
    </row>
    <row r="415" spans="1:3" customFormat="false">
      <c r="A415" s="13" t="str">
        <v>amzn1.assetlibrary.asset1.841d97fd1256329071153f1ab7c2faea:version_v1</v>
      </c>
      <c r="B415" s="13" t="str">
        <v>9962986a-341c-4c46-89db-b62262944a91.jpg</v>
      </c>
      <c r="C415" s="13" t="str">
        <v>https://m.media-amazon.com/images/S/al-eu-726f4d26-7fdb/6cb66793-a3a7-40f3-8752-591e290907b6.jpg</v>
      </c>
    </row>
    <row r="416" spans="1:3" customFormat="false">
      <c r="A416" s="13" t="str">
        <v>amzn1.assetlibrary.asset1.cabc5cfa020ac320564ee2b62be21631:version_v1</v>
      </c>
      <c r="B416" s="13" t="str">
        <v>99ef27c0-df30-48af-8214-b4983542be31.jpg</v>
      </c>
      <c r="C416" s="13" t="str">
        <v>https://m.media-amazon.com/images/S/al-eu-726f4d26-7fdb/db3d1dd3-a6e0-460d-af2e-910584428e77.jpg</v>
      </c>
    </row>
    <row r="417" spans="1:3" customFormat="false">
      <c r="A417" s="13" t="str">
        <v>amzn1.assetlibrary.asset1.7ff11124b08144c5a916c5675cfa7466:version_v1</v>
      </c>
      <c r="B417" s="13" t="str">
        <v>9afa8d54-cc18-415c-8cb7-2a3638b3ae3e.jpg</v>
      </c>
      <c r="C417" s="13" t="str">
        <v>https://m.media-amazon.com/images/S/al-eu-726f4d26-7fdb/12574f32-e694-4266-bb7e-e934cfaff240.jpg</v>
      </c>
    </row>
    <row r="418" spans="1:3" customFormat="false">
      <c r="A418" s="13" t="str">
        <v>amzn1.assetlibrary.asset1.fd6ec43f59ea31ff8ccbfc9d30302425:version_v1</v>
      </c>
      <c r="B418" s="13" t="str">
        <v>9b24dd7d-3951-4c5a-a1a2-7eb88994779f.jpg</v>
      </c>
      <c r="C418" s="13" t="str">
        <v>https://m.media-amazon.com/images/S/al-eu-726f4d26-7fdb/4cbf4d9d-2111-4d1c-a82a-8fb7041960c3.jpg</v>
      </c>
    </row>
    <row r="419" spans="1:3" customFormat="false">
      <c r="A419" s="13" t="str">
        <v>amzn1.assetlibrary.asset1.d533ff99e91f2a5bc71f44b4bc1bd81e:version_v1</v>
      </c>
      <c r="B419" s="13" t="str">
        <v>9b7b7341-ee0c-47c9-a2e6-940393b8d3ec.jpg</v>
      </c>
      <c r="C419" s="13" t="str">
        <v>https://m.media-amazon.com/images/S/al-eu-726f4d26-7fdb/9062d563-bbdf-4451-837d-d6ba1b51add9.jpg</v>
      </c>
    </row>
    <row r="420" spans="1:3" customFormat="false">
      <c r="A420" s="13" t="str">
        <v>amzn1.assetlibrary.asset1.1db72da331b1b94a2707ae7e8e769f1f:version_v1</v>
      </c>
      <c r="B420" s="13" t="str">
        <v>9bc1d84d-d995-4d93-8452-5574ce24b5ea.jpg</v>
      </c>
      <c r="C420" s="13" t="str">
        <v>https://m.media-amazon.com/images/S/al-eu-726f4d26-7fdb/eff84604-2124-4083-9ca4-bc731cacb636.jpg</v>
      </c>
    </row>
    <row r="421" spans="1:3" customFormat="false">
      <c r="A421" s="13" t="str">
        <v>amzn1.assetlibrary.asset1.6648ab381d1ef3e3cffa963ef21a0e81:version_v1</v>
      </c>
      <c r="B421" s="13" t="str">
        <v>9cf37a6b-6308-43ad-a58c-6c89b167ffc6.jpg</v>
      </c>
      <c r="C421" s="13" t="str">
        <v>https://m.media-amazon.com/images/S/al-eu-726f4d26-7fdb/e0670a96-329b-45a9-b01e-55565a51631d.jpg</v>
      </c>
    </row>
    <row r="422" spans="1:3" customFormat="false">
      <c r="A422" s="13" t="str">
        <v>amzn1.assetlibrary.asset1.b29fafe58be300d108817c8d48157f3e:version_v1</v>
      </c>
      <c r="B422" s="13" t="str">
        <v>9d10c371-961d-48bb-90cd-6bf046584660.jpg</v>
      </c>
      <c r="C422" s="13" t="str">
        <v>https://m.media-amazon.com/images/S/al-eu-726f4d26-7fdb/6cee0c01-820d-4c33-bfd6-2e5f9e8d6f96.jpg</v>
      </c>
    </row>
    <row r="423" spans="1:3" customFormat="false">
      <c r="A423" s="13" t="str">
        <v>amzn1.assetlibrary.asset1.c0d3050177d7747bd244cda530efe041:version_v1</v>
      </c>
      <c r="B423" s="13" t="str">
        <v>9d39ed85-f37a-4718-a120-dd995dc2b7cc.jpg</v>
      </c>
      <c r="C423" s="13" t="str">
        <v>https://m.media-amazon.com/images/S/al-eu-726f4d26-7fdb/c754300b-10ea-4de5-9603-8ef7a4cfcfb9.jpg</v>
      </c>
    </row>
    <row r="424" spans="1:3" customFormat="false">
      <c r="A424" s="13" t="str">
        <v>amzn1.assetlibrary.asset1.e1382919b4aabb9de301249de43bad04:version_v1</v>
      </c>
      <c r="B424" s="13" t="str">
        <v>9d3eee37-e169-4b09-9a28-388f011ac180.jpg</v>
      </c>
      <c r="C424" s="13" t="str">
        <v>https://m.media-amazon.com/images/S/al-eu-726f4d26-7fdb/7a32ccfe-35e5-404b-a960-5119b7f54a59.jpg</v>
      </c>
    </row>
    <row r="425" spans="1:3" customFormat="false">
      <c r="A425" s="13" t="str">
        <v>amzn1.assetlibrary.asset1.224a7a0f37db978856a96c68e8aac2bd:version_v1</v>
      </c>
      <c r="B425" s="13" t="str">
        <v>9dd81f2b-24a6-49cb-8b2c-a50e0e7fdb0d.jpg</v>
      </c>
      <c r="C425" s="13" t="str">
        <v>https://m.media-amazon.com/images/S/al-eu-726f4d26-7fdb/82e87095-302b-4304-afbc-1fac3ad730af.jpg</v>
      </c>
    </row>
    <row r="426" spans="1:3" customFormat="false">
      <c r="A426" s="13" t="str">
        <v>amzn1.assetlibrary.asset1.cbacd0ea0f867cc4a89b580cf4fe13ec:version_v1</v>
      </c>
      <c r="B426" s="13" t="str">
        <v>9dea53a0-3dad-4358-b24e-ad641bfb3698.jpg</v>
      </c>
      <c r="C426" s="13" t="str">
        <v>https://m.media-amazon.com/images/S/al-eu-726f4d26-7fdb/16555f4f-a869-4c68-8568-e91d481739ec.jpg</v>
      </c>
    </row>
    <row r="427" spans="1:3" customFormat="false">
      <c r="A427" s="13" t="str">
        <v>amzn1.assetlibrary.asset1.d7196e5f39dca7b3dbb84e5d36be9994:version_v1</v>
      </c>
      <c r="B427" s="13" t="str">
        <v>9f0c3036-6070-400e-9495-c92226c1c2b2.jpg</v>
      </c>
      <c r="C427" s="13" t="str">
        <v>https://m.media-amazon.com/images/S/al-eu-726f4d26-7fdb/6a2a3368-3f7c-487f-b72e-58d58bc44d64.jpg</v>
      </c>
    </row>
    <row r="428" spans="1:3" customFormat="false">
      <c r="A428" s="13" t="str">
        <v>amzn1.assetlibrary.asset1.3735d4abf994a1a51f5a0908940ff03e:version_v1</v>
      </c>
      <c r="B428" s="13" t="str">
        <v>9f8595a3-f6cc-430b-95ef-ebd8204690b1.jpg</v>
      </c>
      <c r="C428" s="13" t="str">
        <v>https://m.media-amazon.com/images/S/al-eu-726f4d26-7fdb/ba00c95c-8209-4247-8507-6c6ee126768c.jpg</v>
      </c>
    </row>
    <row r="429" spans="1:3" customFormat="false">
      <c r="A429" s="13" t="str">
        <v>amzn1.assetlibrary.asset1.f82d682de9f8491fa163db80a702e399:version_v1</v>
      </c>
      <c r="B429" s="13" t="str">
        <v>a00a790a-ce60-4a73-9b18-eaf8e8cdb0ca.jpg</v>
      </c>
      <c r="C429" s="13" t="str">
        <v>https://m.media-amazon.com/images/S/al-eu-726f4d26-7fdb/635d367e-460f-43b3-88e4-112965ae5557.jpg</v>
      </c>
    </row>
    <row r="430" spans="1:3" customFormat="false">
      <c r="A430" s="13" t="str">
        <v>amzn1.assetlibrary.asset1.e859473a6dbd27b6d752bf5a1a352635:version_v1</v>
      </c>
      <c r="B430" s="13" t="str">
        <v>a015a00f-2d8e-4cef-b3f1-07b999d52d20.jpg</v>
      </c>
      <c r="C430" s="13" t="str">
        <v>https://m.media-amazon.com/images/S/al-eu-726f4d26-7fdb/2a7c798c-349a-4667-9bff-d93ae33ed9c8.jpg</v>
      </c>
    </row>
    <row r="431" spans="1:3" customFormat="false">
      <c r="A431" s="13" t="str">
        <v>amzn1.assetlibrary.asset1.36ee9f5212ce6758c30831d193887849:version_v1</v>
      </c>
      <c r="B431" s="13" t="str">
        <v>a0dbc157-db82-4a79-91a5-1fa996375dee.jpg</v>
      </c>
      <c r="C431" s="13" t="str">
        <v>https://m.media-amazon.com/images/S/al-eu-726f4d26-7fdb/1ef155c9-57c7-4813-97dd-b4626448eaf0.jpg</v>
      </c>
    </row>
    <row r="432" spans="1:3" customFormat="false">
      <c r="A432" s="13" t="str">
        <v>amzn1.assetlibrary.asset1.59a3b1e4d8991d20507ad50678ed478f:version_v1</v>
      </c>
      <c r="B432" s="13" t="str">
        <v>a128f617-8d79-40cf-8989-b9e78d38b82b.jpg</v>
      </c>
      <c r="C432" s="13" t="str">
        <v>https://m.media-amazon.com/images/S/al-eu-726f4d26-7fdb/656ecd60-a02c-4dc3-93dd-de7da5d573cb.jpg</v>
      </c>
    </row>
    <row r="433" spans="1:3" customFormat="false">
      <c r="A433" s="13" t="str">
        <v>amzn1.assetlibrary.asset1.259a06202aee42481efc4c9bac2eb806:version_v1</v>
      </c>
      <c r="B433" s="13" t="str">
        <v>a12b38a5-f1a6-4bae-be6c-3bba8c1567c8.jpg</v>
      </c>
      <c r="C433" s="13" t="str">
        <v>https://m.media-amazon.com/images/S/al-eu-726f4d26-7fdb/964e22fd-11e9-4b2e-a8e4-3e253f4c8a95.jpg</v>
      </c>
    </row>
    <row r="434" spans="1:3" customFormat="false">
      <c r="A434" s="13" t="str">
        <v>amzn1.assetlibrary.asset1.28789201700cbedafa564c149015db0a:version_v1</v>
      </c>
      <c r="B434" s="13" t="str">
        <v>a169eb98-c94f-4ef7-a4e1-5c20c8a2e778.jpg</v>
      </c>
      <c r="C434" s="13" t="str">
        <v>https://m.media-amazon.com/images/S/al-eu-726f4d26-7fdb/b9ea98b9-425a-44a5-91ce-31b419dff4cc.jpg</v>
      </c>
    </row>
    <row r="435" spans="1:3" customFormat="false">
      <c r="A435" s="13" t="str">
        <v>amzn1.assetlibrary.asset1.fcb4c610c3ffc3f0a65b0d0febe5c02f:version_v1</v>
      </c>
      <c r="B435" s="13" t="str">
        <v>a180a7e7-9901-4a68-a552-62bbb7eee80f.png</v>
      </c>
      <c r="C435" s="13" t="str">
        <v>https://m.media-amazon.com/images/S/al-eu-726f4d26-7fdb/e9672efa-455b-479e-8d9d-48c423c73444.png</v>
      </c>
    </row>
    <row r="436" spans="1:3" customFormat="false">
      <c r="A436" s="13" t="str">
        <v>amzn1.assetlibrary.asset1.dea7748ed1e531e3740df8cf09202037:version_v1</v>
      </c>
      <c r="B436" s="13" t="str">
        <v>a1b0b40f-9634-413c-81d1-4232d73c3f7b.jpg</v>
      </c>
      <c r="C436" s="13" t="str">
        <v>https://m.media-amazon.com/images/S/al-eu-726f4d26-7fdb/094d095d-18da-407a-8123-6e2932099913.jpg</v>
      </c>
    </row>
    <row r="437" spans="1:3" customFormat="false">
      <c r="A437" s="13" t="str">
        <v>amzn1.assetlibrary.asset1.9a2e797108efc9d8f8ba6182e32ce220:version_v1</v>
      </c>
      <c r="B437" s="13" t="str">
        <v>a1c4ed47-3bfb-416d-a9c6-8280aa3256d5.jpg</v>
      </c>
      <c r="C437" s="13" t="str">
        <v>https://m.media-amazon.com/images/S/al-eu-726f4d26-7fdb/f3451af0-7ba4-4802-b222-6c0711d50166.jpg</v>
      </c>
    </row>
    <row r="438" spans="1:3" customFormat="false">
      <c r="A438" s="13" t="str">
        <v>amzn1.assetlibrary.asset1.542f07db4cc010d7c34cd3de2b6434da:version_v1</v>
      </c>
      <c r="B438" s="13" t="str">
        <v>a210dd24-2721-4095-9cff-93b9e36bacb2.jpg</v>
      </c>
      <c r="C438" s="13" t="str">
        <v>https://m.media-amazon.com/images/S/al-eu-726f4d26-7fdb/8d826cc7-efe0-46b9-aebf-c4127f0cc258.jpg</v>
      </c>
    </row>
    <row r="439" spans="1:3" customFormat="false">
      <c r="A439" s="13" t="str">
        <v>amzn1.assetlibrary.asset1.9717ea944e21a740521f3ba3d6098e20:version_v1</v>
      </c>
      <c r="B439" s="13" t="str">
        <v>a22122a4-50e4-46e4-aee5-f491df6a6223.png</v>
      </c>
      <c r="C439" s="13" t="str">
        <v>https://m.media-amazon.com/images/S/al-eu-726f4d26-7fdb/ca7279f1-9865-41fe-80c8-4eeb3c2c843a.png</v>
      </c>
    </row>
    <row r="440" spans="1:3" customFormat="false">
      <c r="A440" s="13" t="str">
        <v>amzn1.assetlibrary.asset1.360644566aa0acc900d0d5f70a9b4384:version_v1</v>
      </c>
      <c r="B440" s="13" t="str">
        <v>a25b0089-9afd-4706-a260-4cc33e1aec8a.jpg</v>
      </c>
      <c r="C440" s="13" t="str">
        <v>https://m.media-amazon.com/images/S/al-eu-726f4d26-7fdb/cf8352ad-e1e5-46e6-8c08-a0041cd4608c.jpg</v>
      </c>
    </row>
    <row r="441" spans="1:3" customFormat="false">
      <c r="A441" s="13" t="str">
        <v>amzn1.assetlibrary.asset1.a987e4a47ebe13b200f5bb984a28a65f:version_v1</v>
      </c>
      <c r="B441" s="13" t="str">
        <v>a2e313ff-ebef-4015-993e-2aabb885fb34.jpg</v>
      </c>
      <c r="C441" s="13" t="str">
        <v>https://m.media-amazon.com/images/S/al-eu-726f4d26-7fdb/73c62b63-9df2-472a-a2b1-bec457916046.jpg</v>
      </c>
    </row>
    <row r="442" spans="1:3" customFormat="false">
      <c r="A442" s="13" t="str">
        <v>amzn1.assetlibrary.asset1.c67c155994f9c25c1044e7fe5dac8a6e:version_v1</v>
      </c>
      <c r="B442" s="13" t="str">
        <v>a354a645-cfa7-45dc-8702-25af6e7afcd8.jpg</v>
      </c>
      <c r="C442" s="13" t="str">
        <v>https://m.media-amazon.com/images/S/al-eu-726f4d26-7fdb/ba1a3bbe-0483-4985-a97d-f20a29afb5c6.jpg</v>
      </c>
    </row>
    <row r="443" spans="1:3" customFormat="false">
      <c r="A443" s="13" t="str">
        <v>amzn1.assetlibrary.asset1.cf5a5e00b4be90ba792a2eb97c935645:version_v1</v>
      </c>
      <c r="B443" s="13" t="str">
        <v>a36a80c4-fa12-436f-980c-dadc3c9145c6.jpg</v>
      </c>
      <c r="C443" s="13" t="str">
        <v>https://m.media-amazon.com/images/S/al-eu-726f4d26-7fdb/84c2f0b6-95e7-44fe-b8f1-26a5120e29a7.jpg</v>
      </c>
    </row>
    <row r="444" spans="1:3" customFormat="false">
      <c r="A444" s="13" t="str">
        <v>amzn1.assetlibrary.asset1.6674ce0aefbfe3711cf3004fb172fc4c:version_v1</v>
      </c>
      <c r="B444" s="13" t="str">
        <v>a388f848-3a97-4460-94e5-9163c8f6a288.jpg</v>
      </c>
      <c r="C444" s="13" t="str">
        <v>https://m.media-amazon.com/images/S/al-eu-726f4d26-7fdb/f1173337-8f9b-433d-b3b9-df98b0f2013d.jpg</v>
      </c>
    </row>
    <row r="445" spans="1:3" customFormat="false">
      <c r="A445" s="13" t="str">
        <v>amzn1.assetlibrary.asset1.b4d7bf712c1d3c58f90e73fcc466fefc:version_v1</v>
      </c>
      <c r="B445" s="13" t="str">
        <v>a3a74d22-233f-41e5-8362-0bf17dce0f7a.jpg</v>
      </c>
      <c r="C445" s="13" t="str">
        <v>https://m.media-amazon.com/images/S/al-eu-726f4d26-7fdb/735edd6e-02ea-4f14-be60-769e28cd8c6d.jpg</v>
      </c>
    </row>
    <row r="446" spans="1:3" customFormat="false">
      <c r="A446" s="13" t="str">
        <v>amzn1.assetlibrary.asset1.3b98ec2ceed64bdfe6c47283d9d47785:version_v1</v>
      </c>
      <c r="B446" s="13" t="str">
        <v>a484acb3-3755-4b0a-af16-ac50ad05b467.jpg</v>
      </c>
      <c r="C446" s="13" t="str">
        <v>https://m.media-amazon.com/images/S/al-eu-726f4d26-7fdb/2cc390ac-e3e7-4857-b23e-c0836b01a748.jpg</v>
      </c>
    </row>
    <row r="447" spans="1:3" customFormat="false">
      <c r="A447" s="13" t="str">
        <v>amzn1.assetlibrary.asset1.4013fd74018c183be730f66064d6ed3b:version_v1</v>
      </c>
      <c r="B447" s="13" t="str">
        <v>a4952206-b42e-413b-ba2a-7e6bd81fc8d6.jpg</v>
      </c>
      <c r="C447" s="13" t="str">
        <v>https://m.media-amazon.com/images/S/al-eu-726f4d26-7fdb/05f80ac0-27d8-4f5c-a4cc-acec44b29b39.jpg</v>
      </c>
    </row>
    <row r="448" spans="1:3" customFormat="false">
      <c r="A448" s="13" t="str">
        <v>amzn1.assetlibrary.asset1.a066fe01283226f20836481c563cfd67:version_v1</v>
      </c>
      <c r="B448" s="13" t="str">
        <v>a4b41cff-08b6-49c5-b4f6-9a802d3b9d25.jpg</v>
      </c>
      <c r="C448" s="13" t="str">
        <v>https://m.media-amazon.com/images/S/al-eu-726f4d26-7fdb/e894229e-d156-4ce6-8ed9-b6394d7bcc77.jpg</v>
      </c>
    </row>
    <row r="449" spans="1:3" customFormat="false">
      <c r="A449" s="13" t="str">
        <v>amzn1.assetlibrary.asset1.67c0756e487295d5ef18a112c4c3f343:version_v1</v>
      </c>
      <c r="B449" s="13" t="str">
        <v>a4c74d98-5e02-4d86-b5e3-8c92211cb1a2.jpg</v>
      </c>
      <c r="C449" s="13" t="str">
        <v>https://m.media-amazon.com/images/S/al-eu-726f4d26-7fdb/a2054cc4-15ff-4074-a493-7aae32cd94ec.jpg</v>
      </c>
    </row>
    <row r="450" spans="1:3" customFormat="false">
      <c r="A450" s="13" t="str">
        <v>amzn1.assetlibrary.asset1.82a1b2e619b8711f3a7df5ee20702e62:version_v1</v>
      </c>
      <c r="B450" s="13" t="str">
        <v>a4f7151c-50d0-45c6-adc2-e827876d3c21.jpg</v>
      </c>
      <c r="C450" s="13" t="str">
        <v>https://m.media-amazon.com/images/S/al-eu-726f4d26-7fdb/a5d84108-5bc1-4197-9ee8-fa74f88622d1.jpg</v>
      </c>
    </row>
    <row r="451" spans="1:3" customFormat="false">
      <c r="A451" s="13" t="str">
        <v>amzn1.assetlibrary.asset1.3f3424a1a1233b1d6d2534a504a915d8:version_v1</v>
      </c>
      <c r="B451" s="13" t="str">
        <v>a5802ce3-4309-442c-845c-51fe951b7ab1.jpg</v>
      </c>
      <c r="C451" s="13" t="str">
        <v>https://m.media-amazon.com/images/S/al-eu-726f4d26-7fdb/5b7f2d51-dd81-4b1f-953e-5f1eeb0093f0.jpg</v>
      </c>
    </row>
    <row r="452" spans="1:3" customFormat="false">
      <c r="A452" s="13" t="str">
        <v>amzn1.assetlibrary.asset1.60cd72bb3bd974ca6bb8841a36489fc8:version_v1</v>
      </c>
      <c r="B452" s="13" t="str">
        <v>a60584e0-603c-49d0-81d8-474caea514fa.jpg</v>
      </c>
      <c r="C452" s="13" t="str">
        <v>https://m.media-amazon.com/images/S/al-eu-726f4d26-7fdb/94121866-27e8-4f43-951b-f394a403fc2e.jpg</v>
      </c>
    </row>
    <row r="453" spans="1:3" customFormat="false">
      <c r="A453" s="13" t="str">
        <v>amzn1.assetlibrary.asset1.dfd21c88a121066bdbf60cea21ca2966:version_v1</v>
      </c>
      <c r="B453" s="13" t="str">
        <v>a61128a7-1dd8-48a6-a778-9f255ad8234c.jpg</v>
      </c>
      <c r="C453" s="13" t="str">
        <v>https://m.media-amazon.com/images/S/al-eu-726f4d26-7fdb/a71b9e73-3c4a-4265-9a95-d70bbce45f16.jpg</v>
      </c>
    </row>
    <row r="454" spans="1:3" customFormat="false">
      <c r="A454" s="13" t="str">
        <v>amzn1.assetlibrary.asset1.0626ec304bcdffb4b122adb6da2ff789:version_v1</v>
      </c>
      <c r="B454" s="13" t="str">
        <v>a6e60f51-4b1f-49f5-ac74-933160857030.jpg</v>
      </c>
      <c r="C454" s="13" t="str">
        <v>https://m.media-amazon.com/images/S/al-eu-726f4d26-7fdb/386219c2-2efc-4a73-86f2-3b4058fe5f79.jpg</v>
      </c>
    </row>
    <row r="455" spans="1:3" customFormat="false">
      <c r="A455" s="13" t="str">
        <v>amzn1.assetlibrary.asset1.90369eb116c8c0e885346edb043a6a8d:version_v1</v>
      </c>
      <c r="B455" s="13" t="str">
        <v>a6e69118-90ae-4c47-b0d7-d0e510c2c376.jpg</v>
      </c>
      <c r="C455" s="13" t="str">
        <v>https://m.media-amazon.com/images/S/al-eu-726f4d26-7fdb/b848f60f-eb3e-40f0-a45d-3fc5ab785682.jpg</v>
      </c>
    </row>
    <row r="456" spans="1:3" customFormat="false">
      <c r="A456" s="13" t="str">
        <v>amzn1.assetlibrary.asset1.90ccc0198ca9a8da7944c2993bff891b:version_v1</v>
      </c>
      <c r="B456" s="13" t="str">
        <v>a73a76d5-4ada-4e43-82ce-fbd7207a3087.jpg</v>
      </c>
      <c r="C456" s="13" t="str">
        <v>https://m.media-amazon.com/images/S/al-eu-726f4d26-7fdb/130acf69-b1b3-4516-b3cf-378c3083eca0.jpg</v>
      </c>
    </row>
    <row r="457" spans="1:3" customFormat="false">
      <c r="A457" s="13" t="str">
        <v>amzn1.assetlibrary.asset1.734c46b3db1ea06f2e6a180ea5e678f6:version_v1</v>
      </c>
      <c r="B457" s="13" t="str">
        <v>a73c7f9d-534c-4bc6-8a23-823411048175.jpg</v>
      </c>
      <c r="C457" s="13" t="str">
        <v>https://m.media-amazon.com/images/S/al-eu-726f4d26-7fdb/9e614b74-b5bf-451c-bec5-b2d3782ac732.jpg</v>
      </c>
    </row>
    <row r="458" spans="1:3" customFormat="false">
      <c r="A458" s="13" t="str">
        <v>amzn1.assetlibrary.asset1.ac754bf55657fa56c15a132c6f5d79ef:version_v1</v>
      </c>
      <c r="B458" s="13" t="str">
        <v>a73ed8ec-f263-47a1-a9c1-61bc12194278.jpg</v>
      </c>
      <c r="C458" s="13" t="str">
        <v>https://m.media-amazon.com/images/S/al-eu-726f4d26-7fdb/156d9135-7b74-42b1-8532-c1c206b365dc.jpg</v>
      </c>
    </row>
    <row r="459" spans="1:3" customFormat="false">
      <c r="A459" s="13" t="str">
        <v>amzn1.assetlibrary.asset1.3478ce201ebae1f6537f1d4c34d93238:version_v1</v>
      </c>
      <c r="B459" s="13" t="str">
        <v>a76156fb-9933-4cef-b0ed-074cecc2bc49.jpg</v>
      </c>
      <c r="C459" s="13" t="str">
        <v>https://m.media-amazon.com/images/S/al-eu-726f4d26-7fdb/deba1c71-08fb-42ed-a811-70b4157ab4a6.jpg</v>
      </c>
    </row>
    <row r="460" spans="1:3" customFormat="false">
      <c r="A460" s="13" t="str">
        <v>amzn1.assetlibrary.asset1.f73802db36908ac32b1719914db4d98a:version_v1</v>
      </c>
      <c r="B460" s="13" t="str">
        <v>a78eb70e-12a8-467d-9f7b-62d6613f925f.jpg</v>
      </c>
      <c r="C460" s="13" t="str">
        <v>https://m.media-amazon.com/images/S/al-eu-726f4d26-7fdb/d1ddc9e4-c86b-4792-83f5-717be2487e71.jpg</v>
      </c>
    </row>
    <row r="461" spans="1:3" customFormat="false">
      <c r="A461" s="13" t="str">
        <v>amzn1.assetlibrary.asset1.5bd582df578282f1b6cf5d2789966035:version_v1</v>
      </c>
      <c r="B461" s="13" t="str">
        <v>a7a5547a-40e5-4670-96a9-f02b94f0903a.jpg</v>
      </c>
      <c r="C461" s="13" t="str">
        <v>https://m.media-amazon.com/images/S/al-eu-726f4d26-7fdb/2f7c2c27-1feb-4761-9c46-83a028b4c8a6.jpg</v>
      </c>
    </row>
    <row r="462" spans="1:3" customFormat="false">
      <c r="A462" s="13" t="str">
        <v>amzn1.assetlibrary.asset1.36abcea8a07be32e89e4fd8caa81c0e0:version_v1</v>
      </c>
      <c r="B462" s="13" t="str">
        <v>a8057c2b-6924-4845-ac09-e6904b11c37e.jpg</v>
      </c>
      <c r="C462" s="13" t="str">
        <v>https://m.media-amazon.com/images/S/al-eu-726f4d26-7fdb/ad5d8751-ad8a-47d0-afc6-4ff4b7eea6bc.jpg</v>
      </c>
    </row>
    <row r="463" spans="1:3" customFormat="false">
      <c r="A463" s="13" t="str">
        <v>amzn1.assetlibrary.asset1.d252e8d5ff89bb384ef57299d5645270:version_v1</v>
      </c>
      <c r="B463" s="13" t="str">
        <v>a81e423a-1fe5-44fa-9e68-4af5d15226a4.jpg</v>
      </c>
      <c r="C463" s="13" t="str">
        <v>https://m.media-amazon.com/images/S/al-eu-726f4d26-7fdb/0894b1e5-11b4-4a62-8bbf-5b2adb77ab3a.jpg</v>
      </c>
    </row>
    <row r="464" spans="1:3" customFormat="false">
      <c r="A464" s="13" t="str">
        <v>amzn1.assetlibrary.asset1.23947574adb8eaf7eea7b45a6e8d7da3:version_v1</v>
      </c>
      <c r="B464" s="13" t="str">
        <v>a8412206-92c8-4f3a-bc4a-4b77d255e4bb.jpg</v>
      </c>
      <c r="C464" s="13" t="str">
        <v>https://m.media-amazon.com/images/S/al-eu-726f4d26-7fdb/b9ee7054-659b-4ff0-98c2-044475bb516f.jpg</v>
      </c>
    </row>
    <row r="465" spans="1:3" customFormat="false">
      <c r="A465" s="13" t="str">
        <v>amzn1.assetlibrary.asset1.2d93c8b44b8caf6dcee15f67154d68fc:version_v1</v>
      </c>
      <c r="B465" s="13" t="str">
        <v>a863a1ab-1fe5-479d-8e26-4f8662d4e35f.jpg</v>
      </c>
      <c r="C465" s="13" t="str">
        <v>https://m.media-amazon.com/images/S/al-eu-726f4d26-7fdb/36e977f4-f9df-4a1a-88af-a5536c6efd79.jpg</v>
      </c>
    </row>
    <row r="466" spans="1:3" customFormat="false">
      <c r="A466" s="13" t="str">
        <v>amzn1.assetlibrary.asset1.c83639e6ff9af0ff52e67e4c4b55bf3f:version_v1</v>
      </c>
      <c r="B466" s="13" t="str">
        <v>a87a6b76-6931-4ad3-aa61-e1d1e6fafcc2.jpg</v>
      </c>
      <c r="C466" s="13" t="str">
        <v>https://m.media-amazon.com/images/S/al-eu-726f4d26-7fdb/2d3808ce-3bf6-4da1-be3c-1f3117541b33.jpg</v>
      </c>
    </row>
    <row r="467" spans="1:3" customFormat="false">
      <c r="A467" s="13" t="str">
        <v>amzn1.assetlibrary.asset1.5a3603103063d537489f2bc2bedb98d5:version_v1</v>
      </c>
      <c r="B467" s="13" t="str">
        <v>a8e86f77-3c7f-4a41-a61f-6d3a62b2f02a.jpg</v>
      </c>
      <c r="C467" s="13" t="str">
        <v>https://m.media-amazon.com/images/S/al-eu-726f4d26-7fdb/39625479-9cc4-47b6-92fd-c00069c5bc4c.jpg</v>
      </c>
    </row>
    <row r="468" spans="1:3" customFormat="false">
      <c r="A468" s="13" t="str">
        <v>amzn1.assetlibrary.asset1.4e86e98dc976c0a6892ab856e2932706:version_v1</v>
      </c>
      <c r="B468" s="13" t="str">
        <v>a9493718-69c1-4c85-a051-9e2092d1d076.jpg</v>
      </c>
      <c r="C468" s="13" t="str">
        <v>https://m.media-amazon.com/images/S/al-eu-726f4d26-7fdb/519f7ed7-8840-4e7a-b7ad-6297e98a06c9.jpg</v>
      </c>
    </row>
    <row r="469" spans="1:3" customFormat="false">
      <c r="A469" s="13" t="str">
        <v>amzn1.assetlibrary.asset1.27c7627c2a776ee8e009b255a716dd82:version_v1</v>
      </c>
      <c r="B469" s="13" t="str">
        <v>a9a5beb6-02b7-4610-95ca-2c1dfef5b769.png</v>
      </c>
      <c r="C469" s="13" t="str">
        <v>https://m.media-amazon.com/images/S/al-eu-726f4d26-7fdb/5cfd284e-fd09-4120-8fa8-200ae5993e85.png</v>
      </c>
    </row>
    <row r="470" spans="1:3" customFormat="false">
      <c r="A470" s="13" t="str">
        <v>amzn1.assetlibrary.asset1.5b3fddb6379c656faaefdb4238362896:version_v1</v>
      </c>
      <c r="B470" s="13" t="str">
        <v>a9cd9a14-bf68-4245-9ed7-12bbec5d472c.jpg</v>
      </c>
      <c r="C470" s="13" t="str">
        <v>https://m.media-amazon.com/images/S/al-eu-726f4d26-7fdb/84c273c3-4a36-49b9-a80b-fef7a3206fcd.jpg</v>
      </c>
    </row>
    <row r="471" spans="1:3" customFormat="false">
      <c r="A471" s="13" t="str">
        <v>amzn1.assetlibrary.asset1.521492ff567a1100d794854dae7d548b:version_v1</v>
      </c>
      <c r="B471" s="13" t="str">
        <v>a9da8352-73bc-45ca-92a2-47927706aba7.jpg</v>
      </c>
      <c r="C471" s="13" t="str">
        <v>https://m.media-amazon.com/images/S/al-eu-726f4d26-7fdb/778f7130-af00-4132-9206-64e60c35a1ab.jpg</v>
      </c>
    </row>
    <row r="472" spans="1:3" customFormat="false">
      <c r="A472" s="13" t="str">
        <v>amzn1.assetlibrary.asset1.4af69abb776f7ce37b0066345aeb3c9d:version_v1</v>
      </c>
      <c r="B472" s="13" t="str">
        <v>a9dee087-f421-4917-aa2e-c207227c6f74.jpg</v>
      </c>
      <c r="C472" s="13" t="str">
        <v>https://m.media-amazon.com/images/S/al-eu-726f4d26-7fdb/713eedc7-01cf-4d93-9874-074f5e20066a.jpg</v>
      </c>
    </row>
    <row r="473" spans="1:3" customFormat="false">
      <c r="A473" s="13" t="str">
        <v>amzn1.assetlibrary.asset1.641220e351020b195c1ce7c6ccf80c4d:version_v1</v>
      </c>
      <c r="B473" s="13" t="str">
        <v>a9e3bd47-e7a5-4029-bed1-3e67f74330a3.png</v>
      </c>
      <c r="C473" s="13" t="str">
        <v>https://m.media-amazon.com/images/S/al-eu-726f4d26-7fdb/4f2b7382-0b01-43cc-86e8-75113c688a59.png</v>
      </c>
    </row>
    <row r="474" spans="1:3" customFormat="false">
      <c r="A474" s="13" t="str">
        <v>amzn1.assetlibrary.asset1.80284562cec91b2eeffae19027821f65:version_v1</v>
      </c>
      <c r="B474" s="13" t="str">
        <v>aa1b7ce2-cbcc-445b-9aff-8fde6a92d716.jpg</v>
      </c>
      <c r="C474" s="13" t="str">
        <v>https://m.media-amazon.com/images/S/al-eu-726f4d26-7fdb/9a061b39-ad45-4695-99b2-2e05fdd4f651.jpg</v>
      </c>
    </row>
    <row r="475" spans="1:3" customFormat="false">
      <c r="A475" s="13" t="str">
        <v>amzn1.assetlibrary.asset1.3fdaadb12c0256499dcf2bfb421c389f:version_v1</v>
      </c>
      <c r="B475" s="13" t="str">
        <v>aa744a2d-0688-4ce6-999d-7b0e4bca857f.jpg</v>
      </c>
      <c r="C475" s="13" t="str">
        <v>https://m.media-amazon.com/images/S/al-eu-726f4d26-7fdb/3700bc90-dbb3-405a-a5df-563c74a288cc.jpg</v>
      </c>
    </row>
    <row r="476" spans="1:3" customFormat="false">
      <c r="A476" s="13" t="str">
        <v>amzn1.assetlibrary.asset1.9aa8479a4ec48fc061630b7e1ba957ac:version_v1</v>
      </c>
      <c r="B476" s="13" t="str">
        <v>aada5d14-b600-4965-b3ca-8fb87482c2db.jpg</v>
      </c>
      <c r="C476" s="13" t="str">
        <v>https://m.media-amazon.com/images/S/al-eu-726f4d26-7fdb/2a9b66b5-6a01-48fe-944f-6c194873b4d9.jpg</v>
      </c>
    </row>
    <row r="477" spans="1:3" customFormat="false">
      <c r="A477" s="13" t="str">
        <v>amzn1.assetlibrary.asset1.b8b394e874ea601a3bd41762386c22e3:version_v1</v>
      </c>
      <c r="B477" s="13" t="str">
        <v>aadb6f9e-16e8-4379-a1e1-512a1d243f95.jpg</v>
      </c>
      <c r="C477" s="13" t="str">
        <v>https://m.media-amazon.com/images/S/al-eu-726f4d26-7fdb/38667c42-039d-472f-b9ce-1276fcbedac4.jpg</v>
      </c>
    </row>
    <row r="478" spans="1:3" customFormat="false">
      <c r="A478" s="13" t="str">
        <v>amzn1.assetlibrary.asset1.97e585eddb9b7305898ebdd28f6c0331:version_v1</v>
      </c>
      <c r="B478" s="13" t="str">
        <v>aaf6ffcc-808b-4b04-b94a-c75b5e944868.jpg</v>
      </c>
      <c r="C478" s="13" t="str">
        <v>https://m.media-amazon.com/images/S/al-eu-726f4d26-7fdb/d79b6ef7-4857-4193-a37d-f317017bf128.jpg</v>
      </c>
    </row>
    <row r="479" spans="1:3" customFormat="false">
      <c r="A479" s="13" t="str">
        <v>amzn1.assetlibrary.asset1.5fb657619ae72036c83f055c293a13f7:version_v1</v>
      </c>
      <c r="B479" s="13" t="str">
        <v>ab357ff9-775c-4c10-a60e-6d033803a28f.jpg</v>
      </c>
      <c r="C479" s="13" t="str">
        <v>https://m.media-amazon.com/images/S/al-eu-726f4d26-7fdb/0c8ffefe-394d-49bc-9a57-21b74559618c.jpg</v>
      </c>
    </row>
    <row r="480" spans="1:3" customFormat="false">
      <c r="A480" s="13" t="str">
        <v>amzn1.assetlibrary.asset1.8dc4927e13b3dc5dfc08454d360ac85a:version_v1</v>
      </c>
      <c r="B480" s="13" t="str">
        <v>ac71cec1-8e75-4adf-8393-39b01145678c.jpg</v>
      </c>
      <c r="C480" s="13" t="str">
        <v>https://m.media-amazon.com/images/S/al-eu-726f4d26-7fdb/fb639eb7-898f-438f-bf0a-c0e0eaed39bf.jpg</v>
      </c>
    </row>
    <row r="481" spans="1:3" customFormat="false">
      <c r="A481" s="13" t="str">
        <v>amzn1.assetlibrary.asset1.a3e8c09abcdf7aa2b6e76fcb59424740:version_v1</v>
      </c>
      <c r="B481" s="13" t="str">
        <v>acc7f9ca-edc0-4f9f-a60e-69376ee87893.jpg</v>
      </c>
      <c r="C481" s="13" t="str">
        <v>https://m.media-amazon.com/images/S/al-eu-726f4d26-7fdb/83d22a1c-8ba6-4b7a-bea3-ea4159117497.jpg</v>
      </c>
    </row>
    <row r="482" spans="1:3" customFormat="false">
      <c r="A482" s="13" t="str">
        <v>amzn1.assetlibrary.asset1.32338a6ee35413f479028923a58d95fc:version_v1</v>
      </c>
      <c r="B482" s="13" t="str">
        <v>Advertising_X50SW_5.jpg</v>
      </c>
      <c r="C482" s="13" t="str">
        <v>https://m.media-amazon.com/images/S/al-eu-726f4d26-7fdb/1c123457-9b18-4b72-81c0-62b3031a118e.jpg</v>
      </c>
    </row>
    <row r="483" spans="1:3" customFormat="false">
      <c r="A483" s="13" t="str">
        <v>amzn1.assetlibrary.asset1.88dcdf16333100379322ef58a22e3eaf:version_v1</v>
      </c>
      <c r="B483" s="13" t="str">
        <v>ae80eff5-b4cd-41ae-a4f8-8fee438c1801.jpg</v>
      </c>
      <c r="C483" s="13" t="str">
        <v>https://m.media-amazon.com/images/S/al-eu-726f4d26-7fdb/cf0d5857-fddd-4244-abbb-60fe5b27fdbe.jpg</v>
      </c>
    </row>
    <row r="484" spans="1:3" customFormat="false">
      <c r="A484" s="13" t="str">
        <v>amzn1.assetlibrary.asset1.76711ffa2b6826fd65027806146ea7f7:version_v1</v>
      </c>
      <c r="B484" s="13" t="str">
        <v>aeb85498-4203-4f07-a27c-4dda93d5df7b.jpg</v>
      </c>
      <c r="C484" s="13" t="str">
        <v>https://m.media-amazon.com/images/S/al-eu-726f4d26-7fdb/04b5135e-6d50-4bfb-b520-312464310593.jpg</v>
      </c>
    </row>
    <row r="485" spans="1:3" customFormat="false">
      <c r="A485" s="13" t="str">
        <v>amzn1.assetlibrary.asset1.d737efd0cd2e03a8c976b122de672f6d:version_v1</v>
      </c>
      <c r="B485" s="13" t="str">
        <v>af494ca9-2ac2-4e5b-98d1-8eb98379e691.jpg</v>
      </c>
      <c r="C485" s="13" t="str">
        <v>https://m.media-amazon.com/images/S/al-eu-726f4d26-7fdb/67fa0d6b-af8b-43c1-8339-fd9f07ce21d8.jpg</v>
      </c>
    </row>
    <row r="486" spans="1:3" customFormat="false">
      <c r="A486" s="13" t="str">
        <v>amzn1.assetlibrary.asset1.8d14a3660414920b83d60eb10bb86822:version_v1</v>
      </c>
      <c r="B486" s="13" t="str">
        <v>afe21b12-40ef-4b13-a052-ef9d62dd7154.jpg</v>
      </c>
      <c r="C486" s="13" t="str">
        <v>https://m.media-amazon.com/images/S/al-eu-726f4d26-7fdb/4455cc9d-7ad7-41c5-85c3-37f5ebcd4be5.jpg</v>
      </c>
    </row>
    <row r="487" spans="1:3" customFormat="false">
      <c r="A487" s="13" t="str">
        <v>amzn1.assetlibrary.asset1.058068cae7d1aa7559fa155f0d22ff50:version_v1</v>
      </c>
      <c r="B487" s="13" t="str">
        <v>b21d2477-917f-443b-9c23-98c08a639cf2.jpg</v>
      </c>
      <c r="C487" s="13" t="str">
        <v>https://m.media-amazon.com/images/S/al-eu-726f4d26-7fdb/31afa4bc-805a-4e2b-8941-e85f7cfe5bfd.jpg</v>
      </c>
    </row>
    <row r="488" spans="1:3" customFormat="false">
      <c r="A488" s="13" t="str">
        <v>amzn1.assetlibrary.asset1.2b6d91d282463ab2ce7634acb505e400:version_v1</v>
      </c>
      <c r="B488" s="13" t="str">
        <v>b2860b46-620c-4f10-976a-95bbfb39f43f.jpg</v>
      </c>
      <c r="C488" s="13" t="str">
        <v>https://m.media-amazon.com/images/S/al-eu-726f4d26-7fdb/a3a92d22-09b6-4ddf-8510-e176b72d1851.jpg</v>
      </c>
    </row>
    <row r="489" spans="1:3" customFormat="false">
      <c r="A489" s="13" t="str">
        <v>amzn1.assetlibrary.asset1.670efb9727e7b8a2a5c000c1b7c7b37a:version_v1</v>
      </c>
      <c r="B489" s="13" t="str">
        <v>b3f71e4c-aa66-46d4-9488-ae49ecaacedd.jpg</v>
      </c>
      <c r="C489" s="13" t="str">
        <v>https://m.media-amazon.com/images/S/al-eu-726f4d26-7fdb/b4947a98-2cc4-4b71-8372-5be8486ffbd2.jpg</v>
      </c>
    </row>
    <row r="490" spans="1:3" customFormat="false">
      <c r="A490" s="13" t="str">
        <v>amzn1.assetlibrary.asset1.c7914df58f6b5d7db314fcebe8103f38:version_v1</v>
      </c>
      <c r="B490" s="13" t="str">
        <v>b42531c2-b101-4bfc-9e9c-39e2d99a2da9.jpg</v>
      </c>
      <c r="C490" s="13" t="str">
        <v>https://m.media-amazon.com/images/S/al-eu-726f4d26-7fdb/8a54d28d-0e8d-452d-a0b6-d329e680bb89.jpg</v>
      </c>
    </row>
    <row r="491" spans="1:3" customFormat="false">
      <c r="A491" s="13" t="str">
        <v>amzn1.assetlibrary.asset1.3bd19f5862d68203f527102e86c9f95d:version_v1</v>
      </c>
      <c r="B491" s="13" t="str">
        <v>b49b67b8-1fab-431a-859e-756b956a48dd.jpg</v>
      </c>
      <c r="C491" s="13" t="str">
        <v>https://m.media-amazon.com/images/S/al-eu-726f4d26-7fdb/9598972f-9290-41cf-9042-06be27e98767.jpg</v>
      </c>
    </row>
    <row r="492" spans="1:3" customFormat="false">
      <c r="A492" s="13" t="str">
        <v>amzn1.assetlibrary.asset1.05c7a8080572f6b2692a1d465e4e363a:version_v1</v>
      </c>
      <c r="B492" s="13" t="str">
        <v>b4af5f19-b22c-4c93-b4cc-ffe630a651b5.jpg</v>
      </c>
      <c r="C492" s="13" t="str">
        <v>https://m.media-amazon.com/images/S/al-eu-726f4d26-7fdb/82b753ed-e3db-4a1b-bd63-c708bd022fa4.jpg</v>
      </c>
    </row>
    <row r="493" spans="1:3" customFormat="false">
      <c r="A493" s="13" t="str">
        <v>amzn1.assetlibrary.asset1.05ba3f5546dd1ffe9944fb66574561e2:version_v1</v>
      </c>
      <c r="B493" s="13" t="str">
        <v>b6148147-a3db-445a-944b-0d7ddd573a64.jpg</v>
      </c>
      <c r="C493" s="13" t="str">
        <v>https://m.media-amazon.com/images/S/al-eu-726f4d26-7fdb/9254fd92-dd0c-4ea3-840a-61c4c0b01996.jpg</v>
      </c>
    </row>
    <row r="494" spans="1:3" customFormat="false">
      <c r="A494" s="13" t="str">
        <v>amzn1.assetlibrary.asset1.d0f5d613af42244be12941d0cfc82bc0:version_v1</v>
      </c>
      <c r="B494" s="13" t="str">
        <v>b68206ac-a64e-433e-a98a-1430787e7144.jpg</v>
      </c>
      <c r="C494" s="13" t="str">
        <v>https://m.media-amazon.com/images/S/al-eu-726f4d26-7fdb/c85a63a7-d1aa-46a8-9bfc-8e54eade0d4f.jpg</v>
      </c>
    </row>
    <row r="495" spans="1:3" customFormat="false">
      <c r="A495" s="13" t="str">
        <v>amzn1.assetlibrary.asset1.410695b05e07e8c26381189a7da6fdaa:version_v1</v>
      </c>
      <c r="B495" s="13" t="str">
        <v>b6a7a4e1-bd7f-42e2-802d-08a492729a80.jpg</v>
      </c>
      <c r="C495" s="13" t="str">
        <v>https://m.media-amazon.com/images/S/al-eu-726f4d26-7fdb/87e2e6f4-f66f-4fac-918d-5929ee6e8682.jpg</v>
      </c>
    </row>
    <row r="496" spans="1:3" customFormat="false">
      <c r="A496" s="13" t="str">
        <v>amzn1.assetlibrary.asset1.c3135f950456fc8faec27f4fa6d8e156:version_v1</v>
      </c>
      <c r="B496" s="13" t="str">
        <v>b72ee97e-e9a1-4422-bc7c-bfe478087e9c.jpg</v>
      </c>
      <c r="C496" s="13" t="str">
        <v>https://m.media-amazon.com/images/S/al-eu-726f4d26-7fdb/a1dede15-c195-408b-8fd3-32e812e06d0a.jpg</v>
      </c>
    </row>
    <row r="497" spans="1:3" customFormat="false">
      <c r="A497" s="13" t="str">
        <v>amzn1.assetlibrary.asset1.5258b5850e67e197ec20769b1ea11b3d:version_v1</v>
      </c>
      <c r="B497" s="13" t="str">
        <v>b757af99-088d-4f20-b644-e9a74af926a8.jpg</v>
      </c>
      <c r="C497" s="13" t="str">
        <v>https://m.media-amazon.com/images/S/al-eu-726f4d26-7fdb/46385069-c521-4dcd-bbbd-2b752ad5c76e.jpg</v>
      </c>
    </row>
    <row r="498" spans="1:3" customFormat="false">
      <c r="A498" s="13" t="str">
        <v>amzn1.assetlibrary.asset1.5787672eab7bd267065bb49d76352412:version_v1</v>
      </c>
      <c r="B498" s="13" t="str">
        <v>b7e21ca0-76e7-443e-bac1-65513d3246d3.jpg</v>
      </c>
      <c r="C498" s="13" t="str">
        <v>https://m.media-amazon.com/images/S/al-eu-726f4d26-7fdb/d5547d8e-432a-4063-807f-9a070f865078.jpg</v>
      </c>
    </row>
    <row r="499" spans="1:3" customFormat="false">
      <c r="A499" s="13" t="str">
        <v>amzn1.assetlibrary.asset1.48c3db297c130a2759b3c136a9faf3bb:version_v1</v>
      </c>
      <c r="B499" s="13" t="str">
        <v>b96192de-c10b-4cc8-9fd9-d311dffe2d37.jpg</v>
      </c>
      <c r="C499" s="13" t="str">
        <v>https://m.media-amazon.com/images/S/al-eu-726f4d26-7fdb/f392bd0a-b34b-4dc0-b9c2-04d71d69f150.jpg</v>
      </c>
    </row>
    <row r="500" spans="1:3" customFormat="false">
      <c r="A500" s="13" t="str">
        <v>amzn1.assetlibrary.asset1.33c61c07aa136872da05ac35771bc4e2:version_v1</v>
      </c>
      <c r="B500" s="13" t="str">
        <v>b9643159-ebf3-4757-80c8-75697130e527.jpg</v>
      </c>
      <c r="C500" s="13" t="str">
        <v>https://m.media-amazon.com/images/S/al-eu-726f4d26-7fdb/d17e590d-e65d-48e7-9c6e-25331059d43e.jpg</v>
      </c>
    </row>
    <row r="501" spans="1:3" customFormat="false">
      <c r="A501" s="13" t="str">
        <v>amzn1.assetlibrary.asset1.e10d97be714c7fe035b22f821df7e444:version_v1</v>
      </c>
      <c r="B501" s="13" t="str">
        <v>b9f4d6d9-7cc3-4a74-b4f4-88f2a4b34c1d.jpg</v>
      </c>
      <c r="C501" s="13" t="str">
        <v>https://m.media-amazon.com/images/S/al-eu-726f4d26-7fdb/75cb617b-bc6b-443a-9f50-26c6167846d1.jpg</v>
      </c>
    </row>
    <row r="502" spans="1:3" customFormat="false">
      <c r="A502" s="13" t="str">
        <v>amzn1.assetlibrary.asset1.656c060a1f0105d868ddb220064ae05d:version_v1</v>
      </c>
      <c r="B502" s="13" t="str">
        <v>ba8ed2a0-419a-408e-a38c-4494380752a7.jpg</v>
      </c>
      <c r="C502" s="13" t="str">
        <v>https://m.media-amazon.com/images/S/al-eu-726f4d26-7fdb/9270bf29-dfda-4fca-a9df-cc548544e1cf.jpg</v>
      </c>
    </row>
    <row r="503" spans="1:3" customFormat="false">
      <c r="A503" s="13" t="str">
        <v>amzn1.assetlibrary.asset1.48bef026a1f581c6009100a32ba58955:version_v1</v>
      </c>
      <c r="B503" s="13" t="str">
        <v>bb14ac91-26c3-414c-af01-5cc644b3be4d.jpg</v>
      </c>
      <c r="C503" s="13" t="str">
        <v>https://m.media-amazon.com/images/S/al-eu-726f4d26-7fdb/5c148afc-5a56-4f63-901f-f70543d1a8ad.jpg</v>
      </c>
    </row>
    <row r="504" spans="1:3" customFormat="false">
      <c r="A504" s="13" t="str">
        <v>amzn1.assetlibrary.asset1.2beeee2de50a673f0b5f55b2172994be:version_v1</v>
      </c>
      <c r="B504" s="13" t="str">
        <v>bba18cf7-44bc-48cf-9e59-fe80878f5873.jpg</v>
      </c>
      <c r="C504" s="13" t="str">
        <v>https://m.media-amazon.com/images/S/al-eu-726f4d26-7fdb/cf1c5755-df90-4ff0-be00-99828e27ded6.jpg</v>
      </c>
    </row>
    <row r="505" spans="1:3" customFormat="false">
      <c r="A505" s="13" t="str">
        <v>amzn1.assetlibrary.asset1.89032587ed890c5f0f80f16784bc1ab9:version_v1</v>
      </c>
      <c r="B505" s="13" t="str">
        <v>bbdcfe35-dd64-445c-a776-47cfb52c7c9b.jpg</v>
      </c>
      <c r="C505" s="13" t="str">
        <v>https://m.media-amazon.com/images/S/al-eu-726f4d26-7fdb/ac85b1b9-d825-492b-9335-623e1bb67d2f.jpg</v>
      </c>
    </row>
    <row r="506" spans="1:3" customFormat="false">
      <c r="A506" s="13" t="str">
        <v>amzn1.assetlibrary.asset1.2fafd43d382a9d2a5f9a5e5ade7c41f3:version_v1</v>
      </c>
      <c r="B506" s="13" t="str">
        <v>bbdf9600-4fec-4ad7-a36a-f2721d530f88.jpg</v>
      </c>
      <c r="C506" s="13" t="str">
        <v>https://m.media-amazon.com/images/S/al-eu-726f4d26-7fdb/91351831-52a3-4083-bf64-42c457775025.jpg</v>
      </c>
    </row>
    <row r="507" spans="1:3" customFormat="false">
      <c r="A507" s="13" t="str">
        <v>amzn1.assetlibrary.asset1.d78a53bf114b9441e2c4dbb78f60a827:version_v1</v>
      </c>
      <c r="B507" s="13" t="str">
        <v>bc45a38d-14c8-4377-b6af-e3a3c961f649.jpg</v>
      </c>
      <c r="C507" s="13" t="str">
        <v>https://m.media-amazon.com/images/S/al-eu-726f4d26-7fdb/aeba94be-271a-4270-95e7-6fa4ca66c44c.jpg</v>
      </c>
    </row>
    <row r="508" spans="1:3" customFormat="false">
      <c r="A508" s="13" t="str">
        <v>amzn1.assetlibrary.asset1.a98079f37a79dac2a30c8e0eac9ede71:version_v1</v>
      </c>
      <c r="B508" s="13" t="str">
        <v>bcaeb8ab-eb04-4964-8862-252f36ba1d28.jpg</v>
      </c>
      <c r="C508" s="13" t="str">
        <v>https://m.media-amazon.com/images/S/al-eu-726f4d26-7fdb/7ab71a2d-8524-4fb6-9a86-4d2e817c7520.jpg</v>
      </c>
    </row>
    <row r="509" spans="1:3" customFormat="false">
      <c r="A509" s="13" t="str">
        <v>amzn1.assetlibrary.asset1.33e5024a0d776a3ec9ecbda06b4083f0:version_v1</v>
      </c>
      <c r="B509" s="13" t="str">
        <v>bcb14e61-7d8a-4c93-a64a-d4960d4cec26.jpg</v>
      </c>
      <c r="C509" s="13" t="str">
        <v>https://m.media-amazon.com/images/S/al-eu-726f4d26-7fdb/ddee4471-d33b-45c1-b601-9f59f1b13e6d.jpg</v>
      </c>
    </row>
    <row r="510" spans="1:3" customFormat="false">
      <c r="A510" s="13" t="str">
        <v>amzn1.assetlibrary.asset1.6a2cc724e7c6f162f3192f77ac6e7894:version_v1</v>
      </c>
      <c r="B510" s="13" t="str">
        <v>bd3da61b-0a54-4394-8e4b-926dde12ada9.jpg</v>
      </c>
      <c r="C510" s="13" t="str">
        <v>https://m.media-amazon.com/images/S/al-eu-726f4d26-7fdb/c6d0b58b-ca12-4d03-a6ee-189adfa9f2d8.jpg</v>
      </c>
    </row>
    <row r="511" spans="1:3" customFormat="false">
      <c r="A511" s="13" t="str">
        <v>amzn1.assetlibrary.asset1.9a27e613a4dec97c86464acaf54eadb9:version_v1</v>
      </c>
      <c r="B511" s="13" t="str">
        <v>bd9eceda-92d7-4ead-86a8-5e93444b37ea.jpg</v>
      </c>
      <c r="C511" s="13" t="str">
        <v>https://m.media-amazon.com/images/S/al-eu-726f4d26-7fdb/73365df8-bac2-41bc-9c9b-25088debe66a.jpg</v>
      </c>
    </row>
    <row r="512" spans="1:3" customFormat="false">
      <c r="A512" s="13" t="str">
        <v>amzn1.assetlibrary.asset1.7bc88ac87c071a06bc4ab795d81c635b:version_v1</v>
      </c>
      <c r="B512" s="13" t="str">
        <v>bdbc113e-b932-4dd3-a12e-728207e3ee47.jpg</v>
      </c>
      <c r="C512" s="13" t="str">
        <v>https://m.media-amazon.com/images/S/al-eu-726f4d26-7fdb/71111cac-919c-4a26-912d-c4fb439953fa.jpg</v>
      </c>
    </row>
    <row r="513" spans="1:3" customFormat="false">
      <c r="A513" s="13" t="str">
        <v>amzn1.assetlibrary.asset1.b237b2627b35029742c9b7a9d56a8a80:version_v1</v>
      </c>
      <c r="B513" s="13" t="str">
        <v>bdcf177a-eb12-453b-bd31-0c01f6ba592f.jpg</v>
      </c>
      <c r="C513" s="13" t="str">
        <v>https://m.media-amazon.com/images/S/al-eu-726f4d26-7fdb/b72635ad-396d-4af5-b47b-4b7c56633e62.jpg</v>
      </c>
    </row>
    <row r="514" spans="1:3" customFormat="false">
      <c r="A514" s="13" t="str">
        <v>amzn1.assetlibrary.asset1.cc8ca62fd37cfc6d84f558f06fc087a2:version_v1</v>
      </c>
      <c r="B514" s="13" t="str">
        <v>be71c37d-e16f-4374-af7d-4b98d953b9cd.jpg</v>
      </c>
      <c r="C514" s="13" t="str">
        <v>https://m.media-amazon.com/images/S/al-eu-726f4d26-7fdb/94cb650a-23d4-43ef-a301-9e2718ffa504.jpg</v>
      </c>
    </row>
    <row r="515" spans="1:3" customFormat="false">
      <c r="A515" s="13" t="str">
        <v>amzn1.assetlibrary.asset1.7bf258d2dae73325955c36bff5d1c21b:version_v1</v>
      </c>
      <c r="B515" s="13" t="str">
        <v>be8440f5-dc76-487c-ab37-c291a339b970.jpg</v>
      </c>
      <c r="C515" s="13" t="str">
        <v>https://m.media-amazon.com/images/S/al-eu-726f4d26-7fdb/374a831b-3bb9-4659-9fff-643190283388.jpg</v>
      </c>
    </row>
    <row r="516" spans="1:3" customFormat="false">
      <c r="A516" s="13" t="str">
        <v>amzn1.assetlibrary.asset1.bf9178306372ba095b4536377af3e9a7:version_v1</v>
      </c>
      <c r="B516" s="13" t="str">
        <v>bfae60a8-4fe9-4ac4-818e-451e9a6fbca8.jpg</v>
      </c>
      <c r="C516" s="13" t="str">
        <v>https://m.media-amazon.com/images/S/al-eu-726f4d26-7fdb/46349d23-f5ee-4ff9-9d69-c925e519bb61.jpg</v>
      </c>
    </row>
    <row r="517" spans="1:3" customFormat="false">
      <c r="A517" s="13" t="str">
        <v>amzn1.assetlibrary.asset1.1e2e1b7281edba492239e30b7645a83b:version_v1</v>
      </c>
      <c r="B517" s="13" t="str">
        <v>c03c4272-44ee-45ad-af71-a0fd6bd556c7.jpg</v>
      </c>
      <c r="C517" s="13" t="str">
        <v>https://m.media-amazon.com/images/S/al-eu-726f4d26-7fdb/3d3f4f82-d86f-4a86-aa48-deba348c2a76.jpg</v>
      </c>
    </row>
    <row r="518" spans="1:3" customFormat="false">
      <c r="A518" s="13" t="str">
        <v>amzn1.assetlibrary.asset1.4412b5da0a1cc32d7c2464b298e01b5a:version_v1</v>
      </c>
      <c r="B518" s="13" t="str">
        <v>c0b41483-34aa-4001-a0c6-d5d06c832b1f.jpg</v>
      </c>
      <c r="C518" s="13" t="str">
        <v>https://m.media-amazon.com/images/S/al-eu-726f4d26-7fdb/e5b0366b-7e3f-40ea-a19e-abe9f105381d.jpg</v>
      </c>
    </row>
    <row r="519" spans="1:3" customFormat="false">
      <c r="A519" s="13" t="str">
        <v>amzn1.assetlibrary.asset1.104b3b9b56d3f328620d4360a43a341f:version_v1</v>
      </c>
      <c r="B519" s="13" t="str">
        <v>c1a59eb9-3d09-47f0-aaac-d5db7354b706.jpg</v>
      </c>
      <c r="C519" s="13" t="str">
        <v>https://m.media-amazon.com/images/S/al-eu-726f4d26-7fdb/4477e5f5-2c06-48fd-91d6-38c59791f8e0.jpg</v>
      </c>
    </row>
    <row r="520" spans="1:3" customFormat="false">
      <c r="A520" s="13" t="str">
        <v>amzn1.assetlibrary.asset1.28088eedcfe407ca899b6c1f8d482d24:version_v1</v>
      </c>
      <c r="B520" s="13" t="str">
        <v>c1ab9b18-8eb6-4ebe-a183-4396389ad69d.jpg</v>
      </c>
      <c r="C520" s="13" t="str">
        <v>https://m.media-amazon.com/images/S/al-eu-726f4d26-7fdb/3d244a81-da8f-4e00-ad60-e041c973c996.jpg</v>
      </c>
    </row>
    <row r="521" spans="1:3" customFormat="false">
      <c r="A521" s="13" t="str">
        <v>amzn1.assetlibrary.asset1.10ee7b1319579a79ef0132d09ab50bad:version_v1</v>
      </c>
      <c r="B521" s="13" t="str">
        <v>c21fb8f3-ad29-40ea-ad06-d5f0a3ec45ed.jpg</v>
      </c>
      <c r="C521" s="13" t="str">
        <v>https://m.media-amazon.com/images/S/al-eu-726f4d26-7fdb/f991ec35-cfd4-443f-9871-8d186e9db7c1.jpg</v>
      </c>
    </row>
    <row r="522" spans="1:3" customFormat="false">
      <c r="A522" s="13" t="str">
        <v>amzn1.assetlibrary.asset1.f64c32b78f6c5293032b42c0c5771d9e:version_v1</v>
      </c>
      <c r="B522" s="13" t="str">
        <v>c2645df9-97d7-4431-a49a-465df5beb8df.jpg</v>
      </c>
      <c r="C522" s="13" t="str">
        <v>https://m.media-amazon.com/images/S/al-eu-726f4d26-7fdb/fcc74f36-261e-4525-a313-3ad0f4bdbf05.jpg</v>
      </c>
    </row>
    <row r="523" spans="1:3" customFormat="false">
      <c r="A523" s="13" t="str">
        <v>amzn1.assetlibrary.asset1.ee5b4073a65c42f46815b07ba059ea4c:version_v1</v>
      </c>
      <c r="B523" s="13" t="str">
        <v>c2b96ef8-a721-4737-9e22-4667aea781a4.jpg</v>
      </c>
      <c r="C523" s="13" t="str">
        <v>https://m.media-amazon.com/images/S/al-eu-726f4d26-7fdb/71e6969b-0415-49ec-b526-68bf5ebf6874.jpg</v>
      </c>
    </row>
    <row r="524" spans="1:3" customFormat="false">
      <c r="A524" s="13" t="str">
        <v>amzn1.assetlibrary.asset1.90651eb0a8c231024d88f2d8fac9891a:version_v1</v>
      </c>
      <c r="B524" s="13" t="str">
        <v>c340e5e0-b831-4279-904a-0e9d01820c17.jpg</v>
      </c>
      <c r="C524" s="13" t="str">
        <v>https://m.media-amazon.com/images/S/al-eu-726f4d26-7fdb/33c591d2-04b5-4db6-94d6-252193708864.jpg</v>
      </c>
    </row>
    <row r="525" spans="1:3" customFormat="false">
      <c r="A525" s="13" t="str">
        <v>amzn1.assetlibrary.asset1.5bd3c7fe8b6ee515a7ceb4c93cc6f08f:version_v1</v>
      </c>
      <c r="B525" s="13" t="str">
        <v>c391d98a-7bf5-4f68-85a7-7128901edeb0.jpg</v>
      </c>
      <c r="C525" s="13" t="str">
        <v>https://m.media-amazon.com/images/S/al-eu-726f4d26-7fdb/62e18c37-08c2-4922-9faf-7a594e842531.jpg</v>
      </c>
    </row>
    <row r="526" spans="1:3" customFormat="false">
      <c r="A526" s="13" t="str">
        <v>amzn1.assetlibrary.asset1.93c68211d38ff3d57dedf89e59dd6cf5:version_v1</v>
      </c>
      <c r="B526" s="13" t="str">
        <v>c43cda97-ef04-4e27-8d6e-24a7a393ae15.jpg</v>
      </c>
      <c r="C526" s="13" t="str">
        <v>https://m.media-amazon.com/images/S/al-eu-726f4d26-7fdb/bc27e458-7bc0-476b-bedb-02174f727c73.jpg</v>
      </c>
    </row>
    <row r="527" spans="1:3" customFormat="false">
      <c r="A527" s="13" t="str">
        <v>amzn1.assetlibrary.asset1.9950430eaf65eca6eac6e12e950d5f34:version_v1</v>
      </c>
      <c r="B527" s="13" t="str">
        <v>c44711a3-a928-4235-9eaa-1fec866d0513.jpg</v>
      </c>
      <c r="C527" s="13" t="str">
        <v>https://m.media-amazon.com/images/S/al-eu-726f4d26-7fdb/49983065-b933-4439-8ddb-107c9c56df3a.jpg</v>
      </c>
    </row>
    <row r="528" spans="1:3" customFormat="false">
      <c r="A528" s="13" t="str">
        <v>amzn1.assetlibrary.asset1.747c45c655151584a7b9f26ccc60df34:version_v1</v>
      </c>
      <c r="B528" s="13" t="str">
        <v>c44d7aa4-5d41-4c6a-8a66-f523bfe6eee8.jpg</v>
      </c>
      <c r="C528" s="13" t="str">
        <v>https://m.media-amazon.com/images/S/al-eu-726f4d26-7fdb/6820be52-4ead-4fad-88b5-f958ee2a6598.jpg</v>
      </c>
    </row>
    <row r="529" spans="1:3" customFormat="false">
      <c r="A529" s="13" t="str">
        <v>amzn1.assetlibrary.asset1.57adb9921ac6b61fd9f293f17fbe0e7d:version_v1</v>
      </c>
      <c r="B529" s="13" t="str">
        <v>c46acec3-c66f-43eb-8159-f937b27daa26.jpg</v>
      </c>
      <c r="C529" s="13" t="str">
        <v>https://m.media-amazon.com/images/S/al-eu-726f4d26-7fdb/b54a5362-39de-4644-861f-5ada6cc2faf7.jpg</v>
      </c>
    </row>
    <row r="530" spans="1:3" customFormat="false">
      <c r="A530" s="13" t="str">
        <v>amzn1.assetlibrary.asset1.f0fd1bafd83565645a065332e89cbac7:version_v1</v>
      </c>
      <c r="B530" s="13" t="str">
        <v>c58b5989-01d5-4b19-a820-509f5acf02ef.jpg</v>
      </c>
      <c r="C530" s="13" t="str">
        <v>https://m.media-amazon.com/images/S/al-eu-726f4d26-7fdb/f3a0482d-ac02-4d57-b159-b29d90bf3a68.jpg</v>
      </c>
    </row>
    <row r="531" spans="1:3" customFormat="false">
      <c r="A531" s="13" t="str">
        <v>amzn1.assetlibrary.asset1.25a0bf229e0cebc1c70e1321ef633549:version_v1</v>
      </c>
      <c r="B531" s="13" t="str">
        <v>c6115d4f-d432-476a-9c64-d43473dda8a1.jpg</v>
      </c>
      <c r="C531" s="13" t="str">
        <v>https://m.media-amazon.com/images/S/al-eu-726f4d26-7fdb/22c764b3-8f79-4d1d-828b-8d57452ed264.jpg</v>
      </c>
    </row>
    <row r="532" spans="1:3" customFormat="false">
      <c r="A532" s="13" t="str">
        <v>amzn1.assetlibrary.asset1.36ab8bad322a7e2de6118bba87aae40d:version_v1</v>
      </c>
      <c r="B532" s="13" t="str">
        <v>c6538709-808c-490b-880d-19ed77b7b315.jpg</v>
      </c>
      <c r="C532" s="13" t="str">
        <v>https://m.media-amazon.com/images/S/al-eu-726f4d26-7fdb/39a58743-1af6-443f-bd91-3948e0f614a0.jpg</v>
      </c>
    </row>
    <row r="533" spans="1:3" customFormat="false">
      <c r="A533" s="13" t="str">
        <v>amzn1.assetlibrary.asset1.b268e45f18a52e2e791d924dd469c17a:version_v1</v>
      </c>
      <c r="B533" s="13" t="str">
        <v>c7a9b474-3fea-402f-9917-5963c6a979c1.jpg</v>
      </c>
      <c r="C533" s="13" t="str">
        <v>https://m.media-amazon.com/images/S/al-eu-726f4d26-7fdb/a5717dc1-325c-47dc-be7e-d48ce57689b6.jpg</v>
      </c>
    </row>
    <row r="534" spans="1:3" customFormat="false">
      <c r="A534" s="13" t="str">
        <v>amzn1.assetlibrary.asset1.0a0f4c28c7d4d0f52052c531546a329e:version_v1</v>
      </c>
      <c r="B534" s="13" t="str">
        <v>c7f53f40-7599-43bb-8afa-ee22d4656f9a.jpg</v>
      </c>
      <c r="C534" s="13" t="str">
        <v>https://m.media-amazon.com/images/S/al-eu-726f4d26-7fdb/33c280a3-f10e-4bff-8b77-9b85a43ef271.jpg</v>
      </c>
    </row>
    <row r="535" spans="1:3" customFormat="false">
      <c r="A535" s="13" t="str">
        <v>amzn1.assetlibrary.asset1.c7280378c34871bacf705f638631f6f4:version_v1</v>
      </c>
      <c r="B535" s="13" t="str">
        <v>c85d5279-b4fe-48f7-9c9f-e281f0d6e1e1.jpg</v>
      </c>
      <c r="C535" s="13" t="str">
        <v>https://m.media-amazon.com/images/S/al-eu-726f4d26-7fdb/0370ed40-265c-445f-ad1f-34414d427184.jpg</v>
      </c>
    </row>
    <row r="536" spans="1:3" customFormat="false">
      <c r="A536" s="13" t="str">
        <v>amzn1.assetlibrary.asset1.3e089f65e07068bfeea5014d7759f5fb:version_v1</v>
      </c>
      <c r="B536" s="13" t="str">
        <v>c8a02842-0ec9-4c89-8d80-c879dc456ed9.jpg</v>
      </c>
      <c r="C536" s="13" t="str">
        <v>https://m.media-amazon.com/images/S/al-eu-726f4d26-7fdb/14d9fdb3-ff2a-40cd-bdc7-23193f823382.jpg</v>
      </c>
    </row>
    <row r="537" spans="1:3" customFormat="false">
      <c r="A537" s="13" t="str">
        <v>amzn1.assetlibrary.asset1.b0b7f61be29a15a3047dcfb22b875387:version_v1</v>
      </c>
      <c r="B537" s="13" t="str">
        <v>c96a71c9-e6ca-4d69-bf46-835507b17dbf.jpg</v>
      </c>
      <c r="C537" s="13" t="str">
        <v>https://m.media-amazon.com/images/S/al-eu-726f4d26-7fdb/6d67d66f-f5af-467a-bfea-4237fd3ad37e.jpg</v>
      </c>
    </row>
    <row r="538" spans="1:3" customFormat="false">
      <c r="A538" s="13" t="str">
        <v>amzn1.assetlibrary.asset1.73d05742db7067d68eff0fb6a4daa151:version_v1</v>
      </c>
      <c r="B538" s="13" t="str">
        <v>c9e64337-55dd-4a79-bb68-bd41f97638e1.jpg</v>
      </c>
      <c r="C538" s="13" t="str">
        <v>https://m.media-amazon.com/images/S/al-eu-726f4d26-7fdb/33eafd24-0128-4cd0-b4dd-5dc20b14e425.jpg</v>
      </c>
    </row>
    <row r="539" spans="1:3" customFormat="false">
      <c r="A539" s="13" t="str">
        <v>amzn1.assetlibrary.asset1.f9fc741cd4106a91a3486cef46936b69:version_v1</v>
      </c>
      <c r="B539" s="13" t="str">
        <v>c9f032e2-34db-4c63-8bd6-e67d8cf25b07.jpg</v>
      </c>
      <c r="C539" s="13" t="str">
        <v>https://m.media-amazon.com/images/S/al-eu-726f4d26-7fdb/0debdd58-b9bd-462d-870c-01ea5cfe4844.jpg</v>
      </c>
    </row>
    <row r="540" spans="1:3" customFormat="false">
      <c r="A540" s="13" t="str">
        <v>amzn1.assetlibrary.asset1.747ae31d3f34c6dc0af8aae0973c0ef5:version_v1</v>
      </c>
      <c r="B540" s="13" t="str">
        <v>cb11a0b1-3be5-42cb-80fc-2862403c7512.jpg</v>
      </c>
      <c r="C540" s="13" t="str">
        <v>https://m.media-amazon.com/images/S/al-eu-726f4d26-7fdb/3ca279b0-1676-4909-a5e7-2f6a355d96e1.jpg</v>
      </c>
    </row>
    <row r="541" spans="1:3" customFormat="false">
      <c r="A541" s="13" t="str">
        <v>amzn1.assetlibrary.asset1.13d8d4f0a4612673940c26e40e43bb5e:version_v1</v>
      </c>
      <c r="B541" s="13" t="str">
        <v>cb3b0752-8892-4025-a029-2c6e409503f1.jpg</v>
      </c>
      <c r="C541" s="13" t="str">
        <v>https://m.media-amazon.com/images/S/al-eu-726f4d26-7fdb/1ddb041d-02ff-4d35-8693-3a1c71f50bb8.jpg</v>
      </c>
    </row>
    <row r="542" spans="1:3" customFormat="false">
      <c r="A542" s="13" t="str">
        <v>amzn1.assetlibrary.asset1.adeb0c2ba2ad18ffb8351b3fbaa50146:version_v1</v>
      </c>
      <c r="B542" s="13" t="str">
        <v>cc423711-a2fb-40fd-a00e-0b25011a52c7.jpg</v>
      </c>
      <c r="C542" s="13" t="str">
        <v>https://m.media-amazon.com/images/S/al-eu-726f4d26-7fdb/844b6081-ccbd-4f1c-9cca-3f494e1942eb.jpg</v>
      </c>
    </row>
    <row r="543" spans="1:3" customFormat="false">
      <c r="A543" s="13" t="str">
        <v>amzn1.assetlibrary.asset1.37f8f38bcbe3417f1d6badc1f27b6fc7:version_v1</v>
      </c>
      <c r="B543" s="13" t="str">
        <v>cda3e537-5f08-4d57-b1c3-698c815b2443.jpg</v>
      </c>
      <c r="C543" s="13" t="str">
        <v>https://m.media-amazon.com/images/S/al-eu-726f4d26-7fdb/487be904-66be-4393-86ee-6ff8e914604d.jpg</v>
      </c>
    </row>
    <row r="544" spans="1:3" customFormat="false">
      <c r="A544" s="13" t="str">
        <v>amzn1.assetlibrary.asset1.310462f1c61b1cd0d55fb6dabed5e73c:version_v1</v>
      </c>
      <c r="B544" s="13" t="str">
        <v>cdcbe82a-c7d2-4e32-a3b7-e981957e844d.jpg</v>
      </c>
      <c r="C544" s="13" t="str">
        <v>https://m.media-amazon.com/images/S/al-eu-726f4d26-7fdb/e2632a00-222f-4e07-a760-408afae4f76f.jpg</v>
      </c>
    </row>
    <row r="545" spans="1:3" customFormat="false">
      <c r="A545" s="13" t="str">
        <v>amzn1.assetlibrary.asset1.e1e3b5f6317dbd4ef767f95516393f4d:version_v1</v>
      </c>
      <c r="B545" s="13" t="str">
        <v>cdcbe82a-c7d2-4e32-a3b7-e981957e844d.jpg</v>
      </c>
      <c r="C545" s="13" t="str">
        <v>https://m.media-amazon.com/images/S/al-eu-726f4d26-7fdb/8b4f6c86-6e8b-495a-a138-e0b18e03a6e3.jpg</v>
      </c>
    </row>
    <row r="546" spans="1:3" customFormat="false">
      <c r="A546" s="13" t="str">
        <v>amzn1.assetlibrary.asset1.c130dc77d4775f92f3e7d6b5cbddfd23:version_v1</v>
      </c>
      <c r="B546" s="13" t="str">
        <v>cdec8996-24c1-4c3c-b406-83540571249e.jpg</v>
      </c>
      <c r="C546" s="13" t="str">
        <v>https://m.media-amazon.com/images/S/al-eu-726f4d26-7fdb/4930caaf-6309-4348-bc69-802b9da10b15.jpg</v>
      </c>
    </row>
    <row r="547" spans="1:3" customFormat="false">
      <c r="A547" s="13" t="str">
        <v>amzn1.assetlibrary.asset1.91ad87d46022093a1bc52e581411ba18:version_v1</v>
      </c>
      <c r="B547" s="13" t="str">
        <v>ce1785a2-2f11-4f3c-a221-c4779dfaa263.jpg</v>
      </c>
      <c r="C547" s="13" t="str">
        <v>https://m.media-amazon.com/images/S/al-eu-726f4d26-7fdb/329670de-51d9-4133-a873-38a883c9925c.jpg</v>
      </c>
    </row>
    <row r="548" spans="1:3" customFormat="false">
      <c r="A548" s="13" t="str">
        <v>amzn1.assetlibrary.asset1.8f4e42e98e868861e5350476f79b4ff7:version_v1</v>
      </c>
      <c r="B548" s="13" t="str">
        <v>cefc7e89-8760-4f9c-a829-a39286e39adf.jpg</v>
      </c>
      <c r="C548" s="13" t="str">
        <v>https://m.media-amazon.com/images/S/al-eu-726f4d26-7fdb/f061faaf-8103-44c9-85e8-0dd0b9e8ffdd.jpg</v>
      </c>
    </row>
    <row r="549" spans="1:3" customFormat="false">
      <c r="A549" s="13" t="str">
        <v>amzn1.assetlibrary.asset1.8cb6d8400b5d135d4a99ba73a75700f7:version_v1</v>
      </c>
      <c r="B549" s="13" t="str">
        <v>cf3ae566-3f1e-4446-8f52-3e6e37cbd80c.jpg</v>
      </c>
      <c r="C549" s="13" t="str">
        <v>https://m.media-amazon.com/images/S/al-eu-726f4d26-7fdb/44dbc0bd-2e60-4a02-8ba1-6197adebd5a4.jpg</v>
      </c>
    </row>
    <row r="550" spans="1:3" customFormat="false">
      <c r="A550" s="13" t="str">
        <v>amzn1.assetlibrary.asset1.3480df64f8576978a19f58db684e92b3:version_v1</v>
      </c>
      <c r="B550" s="13" t="str">
        <v>cfd94f36-2bfb-4949-bd14-3856de563178.jpg</v>
      </c>
      <c r="C550" s="13" t="str">
        <v>https://m.media-amazon.com/images/S/al-eu-726f4d26-7fdb/da1c4789-bccf-4d88-b65f-00a4489986e8.jpg</v>
      </c>
    </row>
    <row r="551" spans="1:3" customFormat="false">
      <c r="A551" s="13" t="str">
        <v>amzn1.assetlibrary.asset1.0d9d553cce7396fe4b337d88674d0c2b:version_v1</v>
      </c>
      <c r="B551" s="13" t="str">
        <v>d19028ed-4598-4ea7-b292-9032da6408e2.jpg</v>
      </c>
      <c r="C551" s="13" t="str">
        <v>https://m.media-amazon.com/images/S/al-eu-726f4d26-7fdb/bc704fa9-5eff-4bd9-8e09-cc0a7b9ae06c.jpg</v>
      </c>
    </row>
    <row r="552" spans="1:3" customFormat="false">
      <c r="A552" s="13" t="str">
        <v>amzn1.assetlibrary.asset1.03ecc4cfd5839e72f683f9d65cd9ceb5:version_v1</v>
      </c>
      <c r="B552" s="13" t="str">
        <v>d1e5700e-839e-45e3-b20b-75ce27008a2b.jpg</v>
      </c>
      <c r="C552" s="13" t="str">
        <v>https://m.media-amazon.com/images/S/al-eu-726f4d26-7fdb/871e1bfb-7b73-49b2-9da9-edbb4413db14.jpg</v>
      </c>
    </row>
    <row r="553" spans="1:3" customFormat="false">
      <c r="A553" s="13" t="str">
        <v>amzn1.assetlibrary.asset1.de5202855acf22b2d00dfea7dac4b547:version_v1</v>
      </c>
      <c r="B553" s="13" t="str">
        <v>d26d8132-387d-4c39-8b66-f19d8c878020.jpg</v>
      </c>
      <c r="C553" s="13" t="str">
        <v>https://m.media-amazon.com/images/S/al-eu-726f4d26-7fdb/47ae8873-fb63-4036-9739-7c4fac0ffd7e.jpg</v>
      </c>
    </row>
    <row r="554" spans="1:3" customFormat="false">
      <c r="A554" s="13" t="str">
        <v>amzn1.assetlibrary.asset1.546ad1b029afa2639862604368385428:version_v1</v>
      </c>
      <c r="B554" s="13" t="str">
        <v>d2cc5b2c-51f6-43a4-93da-0854e298dc42.jpg</v>
      </c>
      <c r="C554" s="13" t="str">
        <v>https://m.media-amazon.com/images/S/al-eu-726f4d26-7fdb/8ff64a05-a17a-4dcf-8abe-046cd6ce2e10.jpg</v>
      </c>
    </row>
    <row r="555" spans="1:3" customFormat="false">
      <c r="A555" s="13" t="str">
        <v>amzn1.assetlibrary.asset1.b3a1e8041fc9eaa1c81c3c17e9d8d2ef:version_v1</v>
      </c>
      <c r="B555" s="13" t="str">
        <v>d2e07320-6335-450e-a102-50d708a15a82.png</v>
      </c>
      <c r="C555" s="13" t="str">
        <v>https://m.media-amazon.com/images/S/al-eu-726f4d26-7fdb/026d3075-954f-4bb1-8502-cf7be216abdc.png</v>
      </c>
    </row>
    <row r="556" spans="1:3" customFormat="false">
      <c r="A556" s="13" t="str">
        <v>amzn1.assetlibrary.asset1.75a585217a09ffac9ea46e70c5620d8c:version_v1</v>
      </c>
      <c r="B556" s="13" t="str">
        <v>d2f86a35-b815-4191-aa4f-599da5e2f956.jpg</v>
      </c>
      <c r="C556" s="13" t="str">
        <v>https://m.media-amazon.com/images/S/al-eu-726f4d26-7fdb/9d9fda3b-3e36-4ce9-beb4-243bb0a27caf.jpg</v>
      </c>
    </row>
    <row r="557" spans="1:3" customFormat="false">
      <c r="A557" s="13" t="str">
        <v>amzn1.assetlibrary.asset1.b7c77efbb4b21583c658a89470dff552:version_v1</v>
      </c>
      <c r="B557" s="13" t="str">
        <v>d2f86a35-b815-4191-aa4f-599da5e2f956.jpg</v>
      </c>
      <c r="C557" s="13" t="str">
        <v>https://m.media-amazon.com/images/S/al-eu-726f4d26-7fdb/c154f473-d9bc-47e6-a8a1-dd8581805964.jpg</v>
      </c>
    </row>
    <row r="558" spans="1:3" customFormat="false">
      <c r="A558" s="13" t="str">
        <v>amzn1.assetlibrary.asset1.177ab6500c0b15c4dec9733a886abfd8:version_v1</v>
      </c>
      <c r="B558" s="13" t="str">
        <v>d3050c3a-6074-4f7a-9d1f-555224badc91.jpg</v>
      </c>
      <c r="C558" s="13" t="str">
        <v>https://m.media-amazon.com/images/S/al-eu-726f4d26-7fdb/6597d495-9bf7-414f-a825-f063a3ca0942.jpg</v>
      </c>
    </row>
    <row r="559" spans="1:3" customFormat="false">
      <c r="A559" s="13" t="str">
        <v>amzn1.assetlibrary.asset1.fac60152a63e834354faf1dd20d9be5a:version_v1</v>
      </c>
      <c r="B559" s="13" t="str">
        <v>d321e27f-40f0-4053-b3d9-c336c25c0daf.jpg</v>
      </c>
      <c r="C559" s="13" t="str">
        <v>https://m.media-amazon.com/images/S/al-eu-726f4d26-7fdb/cbb2ec97-235d-4206-9d7a-8ff649e9f809.jpg</v>
      </c>
    </row>
    <row r="560" spans="1:3" customFormat="false">
      <c r="A560" s="13" t="str">
        <v>amzn1.assetlibrary.asset1.3283b604d16a2264e8ef71a54a5d9852:version_v1</v>
      </c>
      <c r="B560" s="13" t="str">
        <v>d32a8545-1286-46dd-b812-d51ae81d88d0.jpg</v>
      </c>
      <c r="C560" s="13" t="str">
        <v>https://m.media-amazon.com/images/S/al-eu-726f4d26-7fdb/b0fa0d51-a34f-43ec-ad0f-9a196a9c0675.jpg</v>
      </c>
    </row>
    <row r="561" spans="1:3" customFormat="false">
      <c r="A561" s="13" t="str">
        <v>amzn1.assetlibrary.asset1.aadb09dd9d98f59c3fb734ffab4cadc1:version_v1</v>
      </c>
      <c r="B561" s="13" t="str">
        <v>d33e3429-2486-44e1-86e1-2f8d2253453b.jpg</v>
      </c>
      <c r="C561" s="13" t="str">
        <v>https://m.media-amazon.com/images/S/al-eu-726f4d26-7fdb/1cf8efe8-a869-4193-b41d-6307ba54403c.jpg</v>
      </c>
    </row>
    <row r="562" spans="1:3" customFormat="false">
      <c r="A562" s="13" t="str">
        <v>amzn1.assetlibrary.asset1.a4b3c96497020717365f98c58d2174d3:version_v1</v>
      </c>
      <c r="B562" s="13" t="str">
        <v>d385b57b-1f65-413c-8cc3-197797dd41c6.jpg</v>
      </c>
      <c r="C562" s="13" t="str">
        <v>https://m.media-amazon.com/images/S/al-eu-726f4d26-7fdb/0aecb9b6-0f9b-4de0-a1e1-96db918e0b09.jpg</v>
      </c>
    </row>
    <row r="563" spans="1:3" customFormat="false">
      <c r="A563" s="13" t="str">
        <v>amzn1.assetlibrary.asset1.ff572485196af48f7932dcdd78e7be88:version_v1</v>
      </c>
      <c r="B563" s="13" t="str">
        <v>d43550a7-fb0f-44a5-8155-6ca29da3f4f5.jpg</v>
      </c>
      <c r="C563" s="13" t="str">
        <v>https://m.media-amazon.com/images/S/al-eu-726f4d26-7fdb/e6d96d56-3ef1-4d06-be8c-2184a413125c.jpg</v>
      </c>
    </row>
    <row r="564" spans="1:3" customFormat="false">
      <c r="A564" s="13" t="str">
        <v>amzn1.assetlibrary.asset1.d8f03940907f6a8e5ea1dfdf047d68c1:version_v1</v>
      </c>
      <c r="B564" s="13" t="str">
        <v>d4d05e13-17ca-4542-9a43-9d22014f61a8.jpg</v>
      </c>
      <c r="C564" s="13" t="str">
        <v>https://m.media-amazon.com/images/S/al-eu-726f4d26-7fdb/e19ee389-4f1d-4375-8ed1-9be355b47968.jpg</v>
      </c>
    </row>
    <row r="565" spans="1:3" customFormat="false">
      <c r="A565" s="13" t="str">
        <v>amzn1.assetlibrary.asset1.17320b16768470eae9c732733a1d46b6:version_v1</v>
      </c>
      <c r="B565" s="13" t="str">
        <v>d53f9de0-5c70-49ed-a76f-d3ed23737aee.jpg</v>
      </c>
      <c r="C565" s="13" t="str">
        <v>https://m.media-amazon.com/images/S/al-eu-726f4d26-7fdb/faa8a78d-80be-4838-b297-446181c61c5d.jpg</v>
      </c>
    </row>
    <row r="566" spans="1:3" customFormat="false">
      <c r="A566" s="13" t="str">
        <v>amzn1.assetlibrary.asset1.9e4ff0ae207c8d593ce1b05457f270ca:version_v1</v>
      </c>
      <c r="B566" s="13" t="str">
        <v>d683da6b-abae-49de-a5a7-1c5bbc217ad0.jpg</v>
      </c>
      <c r="C566" s="13" t="str">
        <v>https://m.media-amazon.com/images/S/al-eu-726f4d26-7fdb/2ff18f04-fe0d-4a48-ab75-1465be535deb.jpg</v>
      </c>
    </row>
    <row r="567" spans="1:3" customFormat="false">
      <c r="A567" s="13" t="str">
        <v>amzn1.assetlibrary.asset1.5b6ee0baf280845ec58929cf7a2c6075:version_v1</v>
      </c>
      <c r="B567" s="13" t="str">
        <v>d6f4dbf2-b1e2-4c37-a256-3c7066ffa460.jpg</v>
      </c>
      <c r="C567" s="13" t="str">
        <v>https://m.media-amazon.com/images/S/al-eu-726f4d26-7fdb/f36ab45a-da0c-46a0-ac3c-1c48d0c63970.jpg</v>
      </c>
    </row>
    <row r="568" spans="1:3" customFormat="false">
      <c r="A568" s="13" t="str">
        <v>amzn1.assetlibrary.asset1.31ced520ea827254e424023382ffabec:version_v1</v>
      </c>
      <c r="B568" s="13" t="str">
        <v>d77ebb51-f005-40c3-816d-d287eaedad6e.jpg</v>
      </c>
      <c r="C568" s="13" t="str">
        <v>https://m.media-amazon.com/images/S/al-eu-726f4d26-7fdb/41a7e179-9300-4b43-a249-02e48e21799d.jpg</v>
      </c>
    </row>
    <row r="569" spans="1:3" customFormat="false">
      <c r="A569" s="13" t="str">
        <v>amzn1.assetlibrary.asset1.00ff55a7880ccff0f17fc01d35473845:version_v1</v>
      </c>
      <c r="B569" s="13" t="str">
        <v>d77fd7ed-a15a-4a7c-9f22-1155d5110874.jpg</v>
      </c>
      <c r="C569" s="13" t="str">
        <v>https://m.media-amazon.com/images/S/al-eu-726f4d26-7fdb/90152c2c-4781-4001-9084-aa43d380a013.jpg</v>
      </c>
    </row>
    <row r="570" spans="1:3" customFormat="false">
      <c r="A570" s="13" t="str">
        <v>amzn1.assetlibrary.asset1.a233e6d47fa0c1ed9adcafda23d0d8a3:version_v1</v>
      </c>
      <c r="B570" s="13" t="str">
        <v>d786f8ea-60cf-4983-accb-c8075859935a.jpg</v>
      </c>
      <c r="C570" s="13" t="str">
        <v>https://m.media-amazon.com/images/S/al-eu-726f4d26-7fdb/18a318a8-cd9f-4297-a3f8-ca23c3aaf932.jpg</v>
      </c>
    </row>
    <row r="571" spans="1:3" customFormat="false">
      <c r="A571" s="13" t="str">
        <v>amzn1.assetlibrary.asset1.d095f6fba16a594969e40a42fe10823f:version_v1</v>
      </c>
      <c r="B571" s="13" t="str">
        <v>d883646a-7a5c-4485-9c35-f797519ba350.jpg</v>
      </c>
      <c r="C571" s="13" t="str">
        <v>https://m.media-amazon.com/images/S/al-eu-726f4d26-7fdb/adf5074f-97d3-4717-bbe0-7028adb55fca.jpg</v>
      </c>
    </row>
    <row r="572" spans="1:3" customFormat="false">
      <c r="A572" s="13" t="str">
        <v>amzn1.assetlibrary.asset1.a9b3f0abda9fc28e86ac46f3a9947021:version_v1</v>
      </c>
      <c r="B572" s="13" t="str">
        <v>d89f89b1-2b82-44a5-af13-147b5d8ec4f3.jpg</v>
      </c>
      <c r="C572" s="13" t="str">
        <v>https://m.media-amazon.com/images/S/al-eu-726f4d26-7fdb/14445ea5-c5a3-4c5e-95bc-fc6a0249c4d7.jpg</v>
      </c>
    </row>
    <row r="573" spans="1:3" customFormat="false">
      <c r="A573" s="13" t="str">
        <v>amzn1.assetlibrary.asset1.f3d11e474773e4307210a468bb9c3c86:version_v1</v>
      </c>
      <c r="B573" s="13" t="str">
        <v>d9e8a8d6-e87d-4eac-8ea5-7d9fb8927821.jpg</v>
      </c>
      <c r="C573" s="13" t="str">
        <v>https://m.media-amazon.com/images/S/al-eu-726f4d26-7fdb/30c056ed-5ce6-4278-b135-bc7e59421d4f.jpg</v>
      </c>
    </row>
    <row r="574" spans="1:3" customFormat="false">
      <c r="A574" s="13" t="str">
        <v>amzn1.assetlibrary.asset1.c746c139c075804bb8337aae8006a06a:version_v1</v>
      </c>
      <c r="B574" s="13" t="str">
        <v>daaa8720-436b-4258-a5f5-708e263d405b.jpg</v>
      </c>
      <c r="C574" s="13" t="str">
        <v>https://m.media-amazon.com/images/S/al-eu-726f4d26-7fdb/cb9d6b0c-8b40-413b-8097-fcadcce2d2ac.jpg</v>
      </c>
    </row>
    <row r="575" spans="1:3" customFormat="false">
      <c r="A575" s="13" t="str">
        <v>amzn1.assetlibrary.asset1.25cef619a840e733e7d4dacd9ac3be36:version_v1</v>
      </c>
      <c r="B575" s="13" t="str">
        <v>daef64d8-5dfc-4dd5-b349-927b9496892a.png</v>
      </c>
      <c r="C575" s="13" t="str">
        <v>https://m.media-amazon.com/images/S/al-eu-726f4d26-7fdb/5cdb5bfa-53d3-4c78-bbad-109ab578fe05.png</v>
      </c>
    </row>
    <row r="576" spans="1:3" customFormat="false">
      <c r="A576" s="13" t="str">
        <v>amzn1.assetlibrary.asset1.028885c59657d9fd7c09ab9316f35d7b:version_v1</v>
      </c>
      <c r="B576" s="13" t="str">
        <v>dbbb254e-a883-4d3a-86fb-32242dc9a360.jpg</v>
      </c>
      <c r="C576" s="13" t="str">
        <v>https://m.media-amazon.com/images/S/al-eu-726f4d26-7fdb/8b136f40-45bd-43ce-a976-32b8d7641256.jpg</v>
      </c>
    </row>
    <row r="577" spans="1:3" customFormat="false">
      <c r="A577" s="13" t="str">
        <v>amzn1.assetlibrary.asset1.71ac7889f1a7a25d6f9f6cb0565e8c4a:version_v1</v>
      </c>
      <c r="B577" s="13" t="str">
        <v>dc0ec815-9598-46b6-aa2d-debe48b0d814.jpg</v>
      </c>
      <c r="C577" s="13" t="str">
        <v>https://m.media-amazon.com/images/S/al-eu-726f4d26-7fdb/47ef6062-213c-49ed-8a5e-abdb24115222.jpg</v>
      </c>
    </row>
    <row r="578" spans="1:3" customFormat="false">
      <c r="A578" s="13" t="str">
        <v>amzn1.assetlibrary.asset1.4425805dbefea548fcf8fed2c02967f5:version_v1</v>
      </c>
      <c r="B578" s="13" t="str">
        <v>dcb87ae7-4e83-4afa-b26e-03ac63f14c51.jpg</v>
      </c>
      <c r="C578" s="13" t="str">
        <v>https://m.media-amazon.com/images/S/al-eu-726f4d26-7fdb/7a89543c-626f-47ac-9c3e-5cc7ab81c3ca.jpg</v>
      </c>
    </row>
    <row r="579" spans="1:3" customFormat="false">
      <c r="A579" s="13" t="str">
        <v>amzn1.assetlibrary.asset1.4a8419e8472b54ae64b37b885a8cc44f:version_v1</v>
      </c>
      <c r="B579" s="13" t="str">
        <v>dd1d07f2-9afd-4a77-be84-5f0c2cb0bd7d.jpg</v>
      </c>
      <c r="C579" s="13" t="str">
        <v>https://m.media-amazon.com/images/S/al-eu-726f4d26-7fdb/4ec8aadf-f58c-43fe-b458-aa728663d257.jpg</v>
      </c>
    </row>
    <row r="580" spans="1:3" customFormat="false">
      <c r="A580" s="13" t="str">
        <v>amzn1.assetlibrary.asset1.079513856b433ab463e558befa3f4a78:version_v1</v>
      </c>
      <c r="B580" s="13" t="str">
        <v>ddf4727a-835b-45e1-8dc7-57b098167c3f.jpg</v>
      </c>
      <c r="C580" s="13" t="str">
        <v>https://m.media-amazon.com/images/S/al-eu-726f4d26-7fdb/d9a850fd-0d8d-45ba-9553-246ff8c30153.jpg</v>
      </c>
    </row>
    <row r="581" spans="1:3" customFormat="false">
      <c r="A581" s="13" t="str">
        <v>amzn1.assetlibrary.asset1.af2dc6e98df7ac9cdbb465ff009b5f2e:version_v1</v>
      </c>
      <c r="B581" s="13" t="str">
        <v>de36d0e7-58e4-4d6c-83b6-ae64657c56de.jpg</v>
      </c>
      <c r="C581" s="13" t="str">
        <v>https://m.media-amazon.com/images/S/al-eu-726f4d26-7fdb/8a40b661-d1c2-4a23-9f60-29d2972ec795.jpg</v>
      </c>
    </row>
    <row r="582" spans="1:3" customFormat="false">
      <c r="A582" s="13" t="str">
        <v>amzn1.assetlibrary.asset1.bbaaaf8ce59c44a42a53872daebca4c2:version_v1</v>
      </c>
      <c r="B582" s="13" t="str">
        <v>df8e2625-b22a-4886-b113-28badedf9e28.jpg</v>
      </c>
      <c r="C582" s="13" t="str">
        <v>https://m.media-amazon.com/images/S/al-eu-726f4d26-7fdb/30354d3d-f907-407d-a8c2-ad29c9b41960.jpg</v>
      </c>
    </row>
    <row r="583" spans="1:3" customFormat="false">
      <c r="A583" s="13" t="str">
        <v>amzn1.assetlibrary.asset1.ee2110e73c4020bae5d4c31be8c62b1c:version_v1</v>
      </c>
      <c r="B583" s="13" t="str">
        <v>dfaa1f2e-0032-4e19-981f-3a505114d7c1.jpg</v>
      </c>
      <c r="C583" s="13" t="str">
        <v>https://m.media-amazon.com/images/S/al-eu-726f4d26-7fdb/544efde6-a5d4-461e-9486-4f677c06127e.jpg</v>
      </c>
    </row>
    <row r="584" spans="1:3" customFormat="false">
      <c r="A584" s="13" t="str">
        <v>amzn1.assetlibrary.asset1.bd3444d02baaf35d035bacbef2369526:version_v1</v>
      </c>
      <c r="B584" s="13" t="str">
        <v>dffc62d5-a044-4033-8669-1c14ae4fb298.jpg</v>
      </c>
      <c r="C584" s="13" t="str">
        <v>https://m.media-amazon.com/images/S/al-eu-726f4d26-7fdb/971329d6-f860-47ff-af05-13e1b4b1f9bb.jpg</v>
      </c>
    </row>
    <row r="585" spans="1:3" customFormat="false">
      <c r="A585" s="13" t="str">
        <v>amzn1.assetlibrary.asset1.bb5083f6b19691c1d0f08de7c0dc155e:version_v1</v>
      </c>
      <c r="B585" s="13" t="str">
        <v>e009004c-33c6-49ab-b1e7-52faa288594b.jpg</v>
      </c>
      <c r="C585" s="13" t="str">
        <v>https://m.media-amazon.com/images/S/al-eu-726f4d26-7fdb/54de43bc-bfab-40f6-902c-feceb9ccb289.jpg</v>
      </c>
    </row>
    <row r="586" spans="1:3" customFormat="false">
      <c r="A586" s="13" t="str">
        <v>amzn1.assetlibrary.asset1.64430f0ca5f5e3f3300d82dafdbf47ee:version_v1</v>
      </c>
      <c r="B586" s="13" t="str">
        <v>e0abb2d0-3261-4cce-86b4-5a2b1fd0ab78.jpg</v>
      </c>
      <c r="C586" s="13" t="str">
        <v>https://m.media-amazon.com/images/S/al-eu-726f4d26-7fdb/a1ff557c-0c6a-402e-a438-898d532dd1ec.jpg</v>
      </c>
    </row>
    <row r="587" spans="1:3" customFormat="false">
      <c r="A587" s="13" t="str">
        <v>amzn1.assetlibrary.asset1.c21643de18ad9afccd0ae80c90ad1282:version_v1</v>
      </c>
      <c r="B587" s="13" t="str">
        <v>e122bfda-2419-4302-889a-4d2a633cd27e.jpg</v>
      </c>
      <c r="C587" s="13" t="str">
        <v>https://m.media-amazon.com/images/S/al-eu-726f4d26-7fdb/8c604ce7-40db-4a50-98d1-cea125a8d0ae.jpg</v>
      </c>
    </row>
    <row r="588" spans="1:3" customFormat="false">
      <c r="A588" s="13" t="str">
        <v>amzn1.assetlibrary.asset1.3069b7450ab3d80b1949d421d9ed2d42:version_v1</v>
      </c>
      <c r="B588" s="13" t="str">
        <v>e188adae-2596-4328-b2b9-b63bbacf714f.jpg</v>
      </c>
      <c r="C588" s="13" t="str">
        <v>https://m.media-amazon.com/images/S/al-eu-726f4d26-7fdb/9b8d5cea-15d6-4fd1-9d34-20867891956a.jpg</v>
      </c>
    </row>
    <row r="589" spans="1:3" customFormat="false">
      <c r="A589" s="13" t="str">
        <v>amzn1.assetlibrary.asset1.a291952ae321550379cfab7df4086c40:version_v1</v>
      </c>
      <c r="B589" s="13" t="str">
        <v>e299a8a5-3fa5-4a06-b994-d01976dc85ca.jpg</v>
      </c>
      <c r="C589" s="13" t="str">
        <v>https://m.media-amazon.com/images/S/al-eu-726f4d26-7fdb/77c2fd26-36e2-4cc9-9058-4d02b26fbf27.jpg</v>
      </c>
    </row>
    <row r="590" spans="1:3" customFormat="false">
      <c r="A590" s="13" t="str">
        <v>amzn1.assetlibrary.asset1.50a4da39afdffba3b4742f463b326384:version_v1</v>
      </c>
      <c r="B590" s="13" t="str">
        <v>e2c3e98e-ec8d-4041-b7db-4f85ec374499.jpg</v>
      </c>
      <c r="C590" s="13" t="str">
        <v>https://m.media-amazon.com/images/S/al-eu-726f4d26-7fdb/cf7b45e8-8e69-4648-9706-f1ad6b458df9.jpg</v>
      </c>
    </row>
    <row r="591" spans="1:3" customFormat="false">
      <c r="A591" s="13" t="str">
        <v>amzn1.assetlibrary.asset1.4a74ddb34eb36a5cbee52f367de4a220:version_v1</v>
      </c>
      <c r="B591" s="13" t="str">
        <v>e36dba81-6802-4719-8f4f-ef09ecba4a0e.jpg</v>
      </c>
      <c r="C591" s="13" t="str">
        <v>https://m.media-amazon.com/images/S/al-eu-726f4d26-7fdb/64c10caa-a975-4667-bb76-d3d10cba5a55.jpg</v>
      </c>
    </row>
    <row r="592" spans="1:3" customFormat="false">
      <c r="A592" s="13" t="str">
        <v>amzn1.assetlibrary.asset1.3bd05c71d35a990cdf81326ebd1a6e21:version_v1</v>
      </c>
      <c r="B592" s="13" t="str">
        <v>e37a62f1-63a5-46b2-b21d-7bd0bddb2440.jpg</v>
      </c>
      <c r="C592" s="13" t="str">
        <v>https://m.media-amazon.com/images/S/al-eu-726f4d26-7fdb/5e0a633f-f3f3-46c5-b8d5-0fd63ab91faf.jpg</v>
      </c>
    </row>
    <row r="593" spans="1:3" customFormat="false">
      <c r="A593" s="13" t="str">
        <v>amzn1.assetlibrary.asset1.77a876cf43a4d009bd7f69f2365ad172:version_v1</v>
      </c>
      <c r="B593" s="13" t="str">
        <v>e4176a51-b01b-4233-b9a0-edaaab824047.jpg</v>
      </c>
      <c r="C593" s="13" t="str">
        <v>https://m.media-amazon.com/images/S/al-eu-726f4d26-7fdb/8876bd25-2a90-4c7e-8b22-eef2257f59c8.jpg</v>
      </c>
    </row>
    <row r="594" spans="1:3" customFormat="false">
      <c r="A594" s="13" t="str">
        <v>amzn1.assetlibrary.asset1.82e4d1a4772bf9e758984868d2604953:version_v1</v>
      </c>
      <c r="B594" s="13" t="str">
        <v>e432dbe7-80ee-47bc-afde-d4c2523d61cb.jpg</v>
      </c>
      <c r="C594" s="13" t="str">
        <v>https://m.media-amazon.com/images/S/al-eu-726f4d26-7fdb/bea33d3e-bf2f-4409-8a3d-da44e57e050c.jpg</v>
      </c>
    </row>
    <row r="595" spans="1:3" customFormat="false">
      <c r="A595" s="13" t="str">
        <v>amzn1.assetlibrary.asset1.d23a3b2bf08d377f66d95b5e80b92053:version_v1</v>
      </c>
      <c r="B595" s="13" t="str">
        <v>e4950879-a595-41cd-88a8-d778ec429b8b.jpg</v>
      </c>
      <c r="C595" s="13" t="str">
        <v>https://m.media-amazon.com/images/S/al-eu-726f4d26-7fdb/e1885df2-2d68-41b4-9522-fc968d6223fc.jpg</v>
      </c>
    </row>
    <row r="596" spans="1:3" customFormat="false">
      <c r="A596" s="13" t="str">
        <v>amzn1.assetlibrary.asset1.5b7d452a10eba5786cfb10ad26a9212e:version_v1</v>
      </c>
      <c r="B596" s="13" t="str">
        <v>e4e2eca8-cfe0-41ca-8047-c1a4b6df4974.jpg</v>
      </c>
      <c r="C596" s="13" t="str">
        <v>https://m.media-amazon.com/images/S/al-eu-726f4d26-7fdb/6d923573-1055-48e3-a574-895579d929ff.jpg</v>
      </c>
    </row>
    <row r="597" spans="1:3" customFormat="false">
      <c r="A597" s="13" t="str">
        <v>amzn1.assetlibrary.asset1.355f84500254778ef3cfdb6152a88183:version_v1</v>
      </c>
      <c r="B597" s="13" t="str">
        <v>e4e530b0-3bd8-40b6-9a3f-cd95aa3c30e7.jpg</v>
      </c>
      <c r="C597" s="13" t="str">
        <v>https://m.media-amazon.com/images/S/al-eu-726f4d26-7fdb/887539b2-4eac-4255-ac8a-9fc217f43ae9.jpg</v>
      </c>
    </row>
    <row r="598" spans="1:3" customFormat="false">
      <c r="A598" s="13" t="str">
        <v>amzn1.assetlibrary.asset1.9df32057a54a3fd28afff89e03d058d8:version_v1</v>
      </c>
      <c r="B598" s="13" t="str">
        <v>e5382cc5-accf-43dd-9fdf-cbd7e47a71fc.jpg</v>
      </c>
      <c r="C598" s="13" t="str">
        <v>https://m.media-amazon.com/images/S/al-eu-726f4d26-7fdb/189a4776-44e7-4afd-8c05-e102a9e1ebed.jpg</v>
      </c>
    </row>
    <row r="599" spans="1:3" customFormat="false">
      <c r="A599" s="13" t="str">
        <v>amzn1.assetlibrary.asset1.5663384cc2b9e40fe01b99e31310f210:version_v1</v>
      </c>
      <c r="B599" s="13" t="str">
        <v>e5541b76-b9fe-457f-839b-effb2bd3c6bd.jpg</v>
      </c>
      <c r="C599" s="13" t="str">
        <v>https://m.media-amazon.com/images/S/al-eu-726f4d26-7fdb/fc9db935-0cf1-45e8-979c-350a9764ffe1.jpg</v>
      </c>
    </row>
    <row r="600" spans="1:3" customFormat="false">
      <c r="A600" s="13" t="str">
        <v>amzn1.assetlibrary.asset1.19e787d3975b7651f08c742463d388d5:version_v1</v>
      </c>
      <c r="B600" s="13" t="str">
        <v>e6112d61-279e-4366-83da-eb1a1bd3e394.jpg</v>
      </c>
      <c r="C600" s="13" t="str">
        <v>https://m.media-amazon.com/images/S/al-eu-726f4d26-7fdb/1da5b318-2809-44e8-8485-1c30985ada2f.jpg</v>
      </c>
    </row>
    <row r="601" spans="1:3" customFormat="false">
      <c r="A601" s="13" t="str">
        <v>amzn1.assetlibrary.asset1.a6e8508a8ca1c348545a55cb4d9f9fae:version_v1</v>
      </c>
      <c r="B601" s="13" t="str">
        <v>e7571ee6-3aba-4fa2-b388-9654b95063b1.jpg</v>
      </c>
      <c r="C601" s="13" t="str">
        <v>https://m.media-amazon.com/images/S/al-eu-726f4d26-7fdb/95e1cf73-109b-40a1-b57f-6f956a85bf3b.jpg</v>
      </c>
    </row>
    <row r="602" spans="1:3" customFormat="false">
      <c r="A602" s="13" t="str">
        <v>amzn1.assetlibrary.asset1.e115b9551864a3434fdd03807f2db231:version_v1</v>
      </c>
      <c r="B602" s="13" t="str">
        <v>e7634052-3318-459c-a2b8-2188099a9b2e.jpg</v>
      </c>
      <c r="C602" s="13" t="str">
        <v>https://m.media-amazon.com/images/S/al-eu-726f4d26-7fdb/e1209e8f-b21d-4dd9-87db-17d19ac95daf.jpg</v>
      </c>
    </row>
    <row r="603" spans="1:3" customFormat="false">
      <c r="A603" s="13" t="str">
        <v>amzn1.assetlibrary.asset1.e82a6806d169042544b6e96ab0383f97:version_v1</v>
      </c>
      <c r="B603" s="13" t="str">
        <v>e774dbdb-4ba6-46f8-a976-2e9d17e96771.jpg</v>
      </c>
      <c r="C603" s="13" t="str">
        <v>https://m.media-amazon.com/images/S/al-eu-726f4d26-7fdb/6ccf134d-4939-4d50-9e45-bc80010ad63f.jpg</v>
      </c>
    </row>
    <row r="604" spans="1:3" customFormat="false">
      <c r="A604" s="13" t="str">
        <v>amzn1.assetlibrary.asset1.7b218fea624eeca40059a7bd768da438:version_v1</v>
      </c>
      <c r="B604" s="13" t="str">
        <v>e7b8cc69-c986-4399-88f8-779ba7f3d301.jpg</v>
      </c>
      <c r="C604" s="13" t="str">
        <v>https://m.media-amazon.com/images/S/al-eu-726f4d26-7fdb/ce398933-64e5-466f-a71c-5ef7fd0ced7d.jpg</v>
      </c>
    </row>
    <row r="605" spans="1:3" customFormat="false">
      <c r="A605" s="13" t="str">
        <v>amzn1.assetlibrary.asset1.887f957513adeedb2acc0139d112d509:version_v1</v>
      </c>
      <c r="B605" s="13" t="str">
        <v>e90b0972-c0c9-42de-a922-3d48b453ce6f.jpg</v>
      </c>
      <c r="C605" s="13" t="str">
        <v>https://m.media-amazon.com/images/S/al-eu-726f4d26-7fdb/bf8bb948-5fa1-4fbd-a74e-403c99d1477c.jpg</v>
      </c>
    </row>
    <row r="606" spans="1:3" customFormat="false">
      <c r="A606" s="13" t="str">
        <v>amzn1.assetlibrary.asset1.ef353d33b7287ba3e7852eeae826c0d2:version_v1</v>
      </c>
      <c r="B606" s="13" t="str">
        <v>e969bd8e-7504-4d56-983e-69bbc2b1e2ee.jpg</v>
      </c>
      <c r="C606" s="13" t="str">
        <v>https://m.media-amazon.com/images/S/al-eu-726f4d26-7fdb/0847eeed-56df-4bde-8beb-dcacbdc768d9.jpg</v>
      </c>
    </row>
    <row r="607" spans="1:3" customFormat="false">
      <c r="A607" s="13" t="str">
        <v>amzn1.assetlibrary.asset1.3ecd1dae353c044b422148e45cd49511:version_v1</v>
      </c>
      <c r="B607" s="13" t="str">
        <v>ea72c268-2871-441b-bdc2-e826c424ce8b.jpg</v>
      </c>
      <c r="C607" s="13" t="str">
        <v>https://m.media-amazon.com/images/S/al-eu-726f4d26-7fdb/39951eb9-40e3-4e3a-8a39-ebaaca525a7b.jpg</v>
      </c>
    </row>
    <row r="608" spans="1:3" customFormat="false">
      <c r="A608" s="13" t="str">
        <v>amzn1.assetlibrary.asset1.d8ade6f420ecd488d3e12257242f05c0:version_v1</v>
      </c>
      <c r="B608" s="13" t="str">
        <v>ea933e60-b0d0-4bd2-85c5-2549c1f7e278.jpg</v>
      </c>
      <c r="C608" s="13" t="str">
        <v>https://m.media-amazon.com/images/S/al-eu-726f4d26-7fdb/0784e911-f028-48cf-9640-8509aa0d7852.jpg</v>
      </c>
    </row>
    <row r="609" spans="1:3" customFormat="false">
      <c r="A609" s="13" t="str">
        <v>amzn1.assetlibrary.asset1.fed264d525ccffc7a587716f6b249257:version_v1</v>
      </c>
      <c r="B609" s="13" t="str">
        <v>eb44797c-adcc-4657-a53b-236d46fd5f7c.jpg</v>
      </c>
      <c r="C609" s="13" t="str">
        <v>https://m.media-amazon.com/images/S/al-eu-726f4d26-7fdb/86a1df5c-b855-4ff8-bc62-f109cf58ed8c.jpg</v>
      </c>
    </row>
    <row r="610" spans="1:3" customFormat="false">
      <c r="A610" s="13" t="str">
        <v>amzn1.assetlibrary.asset1.8869570a3a0062ede5fc0467c98d4f75:version_v1</v>
      </c>
      <c r="B610" s="13" t="str">
        <v>ebe7dc71-bb0a-493f-9e4b-e001d3147b63.jpg</v>
      </c>
      <c r="C610" s="13" t="str">
        <v>https://m.media-amazon.com/images/S/al-eu-726f4d26-7fdb/84cb09dd-8cd5-4649-8227-cbf32832a9e8.jpg</v>
      </c>
    </row>
    <row r="611" spans="1:3" customFormat="false">
      <c r="A611" s="13" t="str">
        <v>amzn1.assetlibrary.asset1.013456e3e53e4bb84931e75827130f5e:version_v1</v>
      </c>
      <c r="B611" s="13" t="str">
        <v>ec611696-a98e-4b64-a485-3ec6293b39e1.jpg</v>
      </c>
      <c r="C611" s="13" t="str">
        <v>https://m.media-amazon.com/images/S/al-eu-726f4d26-7fdb/829dfe4c-a035-4505-bcc3-1540451cf187.jpg</v>
      </c>
    </row>
    <row r="612" spans="1:3" customFormat="false">
      <c r="A612" s="13" t="str">
        <v>amzn1.assetlibrary.asset1.64e3bb20be031ba54022940c587270eb:version_v1</v>
      </c>
      <c r="B612" s="13" t="str">
        <v>ecac6ad6-e20c-4777-867d-bf37d2773ef6.jpg</v>
      </c>
      <c r="C612" s="13" t="str">
        <v>https://m.media-amazon.com/images/S/al-eu-726f4d26-7fdb/54f2206a-44ef-4b0b-8733-a8532726683c.jpg</v>
      </c>
    </row>
    <row r="613" spans="1:3" customFormat="false">
      <c r="A613" s="13" t="str">
        <v>amzn1.assetlibrary.asset1.7fd24228dd53bd7f28c56f561014048a:version_v1</v>
      </c>
      <c r="B613" s="13" t="str">
        <v>ecb43087-c6dd-4127-bd55-25775ae6b859.jpg</v>
      </c>
      <c r="C613" s="13" t="str">
        <v>https://m.media-amazon.com/images/S/al-eu-726f4d26-7fdb/c6b8a65a-838e-403a-b711-161867b6c25d.jpg</v>
      </c>
    </row>
    <row r="614" spans="1:3" customFormat="false">
      <c r="A614" s="13" t="str">
        <v>amzn1.assetlibrary.asset1.2f8de33e4ada2def7cb1c9fe96d34965:version_v1</v>
      </c>
      <c r="B614" s="13" t="str">
        <v>ece92f7c-ad14-4f31-bc48-000cd23f7c07.jpg</v>
      </c>
      <c r="C614" s="13" t="str">
        <v>https://m.media-amazon.com/images/S/al-eu-726f4d26-7fdb/745f0c24-254f-4cd0-9249-7cebfd75c45b.jpg</v>
      </c>
    </row>
    <row r="615" spans="1:3" customFormat="false">
      <c r="A615" s="13" t="str">
        <v>amzn1.assetlibrary.asset1.9f73bbbd1a5b191f7436a46e45c9d3b2:version_v1</v>
      </c>
      <c r="B615" s="13" t="str">
        <v>ed7e0aa2-76b5-4474-84f6-2c42d54e488c.jpg</v>
      </c>
      <c r="C615" s="13" t="str">
        <v>https://m.media-amazon.com/images/S/al-eu-726f4d26-7fdb/5ea81536-d243-4062-9741-451682589a37.jpg</v>
      </c>
    </row>
    <row r="616" spans="1:3" customFormat="false">
      <c r="A616" s="13" t="str">
        <v>amzn1.assetlibrary.asset1.3b70ee4d584ea85651b4ffaa24c156ff:version_v1</v>
      </c>
      <c r="B616" s="13" t="str">
        <v>ed8255fa-2a44-4696-ab7b-c3d60800a64a.jpg</v>
      </c>
      <c r="C616" s="13" t="str">
        <v>https://m.media-amazon.com/images/S/al-eu-726f4d26-7fdb/a049c713-96e4-4f94-9f24-d67ee9c69cee.jpg</v>
      </c>
    </row>
    <row r="617" spans="1:3" customFormat="false">
      <c r="A617" s="13" t="str">
        <v>amzn1.assetlibrary.asset1.944705251c2943a09416767492685deb:version_v1</v>
      </c>
      <c r="B617" s="13" t="str">
        <v>edd5741a-b300-4514-9ef7-d2da5b5ad4c1.jpg</v>
      </c>
      <c r="C617" s="13" t="str">
        <v>https://m.media-amazon.com/images/S/al-eu-726f4d26-7fdb/9765a263-4c43-4bdf-a63c-c92f9a19a263.jpg</v>
      </c>
    </row>
    <row r="618" spans="1:3" customFormat="false">
      <c r="A618" s="13" t="str">
        <v>amzn1.assetlibrary.asset1.62324618c40c869a5739d5c543498ecb:version_v1</v>
      </c>
      <c r="B618" s="13" t="str">
        <v>ee541492-2718-46ed-8caa-69219958fc6b.jpg</v>
      </c>
      <c r="C618" s="13" t="str">
        <v>https://m.media-amazon.com/images/S/al-eu-726f4d26-7fdb/0eb7373a-1357-47f5-b48d-c174f62c5218.jpg</v>
      </c>
    </row>
    <row r="619" spans="1:3" customFormat="false">
      <c r="A619" s="13" t="str">
        <v>amzn1.assetlibrary.asset1.ad03d005882ceb6b49d14e672797d7f4:version_v1</v>
      </c>
      <c r="B619" s="13" t="str">
        <v>ee60995d-6724-4318-a075-9535c9e08221.jpg</v>
      </c>
      <c r="C619" s="13" t="str">
        <v>https://m.media-amazon.com/images/S/al-eu-726f4d26-7fdb/75c922fe-e5d8-404f-b322-cda7a3571ecc.jpg</v>
      </c>
    </row>
    <row r="620" spans="1:3" customFormat="false">
      <c r="A620" s="13" t="str">
        <v>amzn1.assetlibrary.asset1.a78f31e32adda81b10e917638f197cb4:version_v1</v>
      </c>
      <c r="B620" s="13" t="str">
        <v>ee825f9b-16ec-4b86-abd5-ac61961b3afa.jpg</v>
      </c>
      <c r="C620" s="13" t="str">
        <v>https://m.media-amazon.com/images/S/al-eu-726f4d26-7fdb/2864f01d-f2d4-4a58-82e7-ec6bd0f49793.jpg</v>
      </c>
    </row>
    <row r="621" spans="1:3" customFormat="false">
      <c r="A621" s="13" t="str">
        <v>amzn1.assetlibrary.asset1.076b5f16014316f318256b21cb20cee4:version_v1</v>
      </c>
      <c r="B621" s="13" t="str">
        <v>ef0c83ee-b7d2-4e59-98c9-177cb9d7ff06.jpg</v>
      </c>
      <c r="C621" s="13" t="str">
        <v>https://m.media-amazon.com/images/S/al-eu-726f4d26-7fdb/f42c167f-a737-4440-b1ec-906657f19362.jpg</v>
      </c>
    </row>
    <row r="622" spans="1:3" customFormat="false">
      <c r="A622" s="13" t="str">
        <v>amzn1.assetlibrary.asset1.8d52ad9f43e2cf2e54b60ced3cc79241:version_v1</v>
      </c>
      <c r="B622" s="13" t="str">
        <v>ef5ca5cf-4fed-46ad-8ea3-95ce220673d0.jpg</v>
      </c>
      <c r="C622" s="13" t="str">
        <v>https://m.media-amazon.com/images/S/al-eu-726f4d26-7fdb/42cf7987-ab75-405f-97d8-7c33f88abfdb.jpg</v>
      </c>
    </row>
    <row r="623" spans="1:3" customFormat="false">
      <c r="A623" s="13" t="str">
        <v>amzn1.assetlibrary.asset1.0bbbe41fb8854ee1cfce562bb870c099:version_v1</v>
      </c>
      <c r="B623" s="13" t="str">
        <v>f03ca1da-c450-4647-a0ce-f1fb5ae920b6.jpg</v>
      </c>
      <c r="C623" s="13" t="str">
        <v>https://m.media-amazon.com/images/S/al-eu-726f4d26-7fdb/50ac01b8-06cb-4c07-a677-88a8c173e76e.jpg</v>
      </c>
    </row>
    <row r="624" spans="1:3" customFormat="false">
      <c r="A624" s="13" t="str">
        <v>amzn1.assetlibrary.asset1.dcd7ab5cffc6f6d600a52ae8ff0f8f28:version_v1</v>
      </c>
      <c r="B624" s="13" t="str">
        <v>f199f450-6aaf-4550-9b3b-f3d6a0f94399.jpg</v>
      </c>
      <c r="C624" s="13" t="str">
        <v>https://m.media-amazon.com/images/S/al-eu-726f4d26-7fdb/4652e2ef-55cc-48f7-8152-20a4c979a97a.jpg</v>
      </c>
    </row>
    <row r="625" spans="1:3" customFormat="false">
      <c r="A625" s="13" t="str">
        <v>amzn1.assetlibrary.asset1.7de10d70cc2c03b160f925fbf76ae1f3:version_v1</v>
      </c>
      <c r="B625" s="13" t="str">
        <v>f20bf622-b079-483f-912e-4e9fd25aad64.jpg</v>
      </c>
      <c r="C625" s="13" t="str">
        <v>https://m.media-amazon.com/images/S/al-eu-726f4d26-7fdb/074e90c1-1601-417a-9373-241fbd3ff235.jpg</v>
      </c>
    </row>
    <row r="626" spans="1:3" customFormat="false">
      <c r="A626" s="13" t="str">
        <v>amzn1.assetlibrary.asset1.decb6a0ed6ce4f98138ca2501c1ee814:version_v1</v>
      </c>
      <c r="B626" s="13" t="str">
        <v>f2289085-3a64-4403-b134-d17ab59ba13f.jpg</v>
      </c>
      <c r="C626" s="13" t="str">
        <v>https://m.media-amazon.com/images/S/al-eu-726f4d26-7fdb/869c4ef5-a594-4c88-859c-4ba05835c550.jpg</v>
      </c>
    </row>
    <row r="627" spans="1:3" customFormat="false">
      <c r="A627" s="13" t="str">
        <v>amzn1.assetlibrary.asset1.ea20136837ea46644a9fb4355a92fd9a:version_v1</v>
      </c>
      <c r="B627" s="13" t="str">
        <v>f28c2f4f-e289-4ea2-9062-cbb6cbace7b8.jpg</v>
      </c>
      <c r="C627" s="13" t="str">
        <v>https://m.media-amazon.com/images/S/al-eu-726f4d26-7fdb/bd8e8516-5be0-48df-ac97-5630ec9338d7.jpg</v>
      </c>
    </row>
    <row r="628" spans="1:3" customFormat="false">
      <c r="A628" s="13" t="str">
        <v>amzn1.assetlibrary.asset1.9c6125981c85758da14eea425a92bba7:version_v1</v>
      </c>
      <c r="B628" s="13" t="str">
        <v>f2daf940-4243-4547-b0c8-7e4b60d1b3ed.jpg</v>
      </c>
      <c r="C628" s="13" t="str">
        <v>https://m.media-amazon.com/images/S/al-eu-726f4d26-7fdb/529ad7b6-9784-4036-a97d-e3b527272b9e.jpg</v>
      </c>
    </row>
    <row r="629" spans="1:3" customFormat="false">
      <c r="A629" s="13" t="str">
        <v>amzn1.assetlibrary.asset1.4e65c3ff185417f3117ffe27ea4f5b75:version_v1</v>
      </c>
      <c r="B629" s="13" t="str">
        <v>f2f876ec-c3b7-4f46-9b1b-b9cd47fbd6bb.jpg</v>
      </c>
      <c r="C629" s="13" t="str">
        <v>https://m.media-amazon.com/images/S/al-eu-726f4d26-7fdb/1a6e4e80-be54-4f53-838f-5513f5791033.jpg</v>
      </c>
    </row>
    <row r="630" spans="1:3" customFormat="false">
      <c r="A630" s="13" t="str">
        <v>amzn1.assetlibrary.asset1.cbed394bcbe1b299e583af6d6df4b7fb:version_v1</v>
      </c>
      <c r="B630" s="13" t="str">
        <v>f31f5c58-351c-4ef7-9f35-f1e0bcf312e0.jpg</v>
      </c>
      <c r="C630" s="13" t="str">
        <v>https://m.media-amazon.com/images/S/al-eu-726f4d26-7fdb/8612808b-c237-42ef-b452-0838809ec89e.jpg</v>
      </c>
    </row>
    <row r="631" spans="1:3" customFormat="false">
      <c r="A631" s="13" t="str">
        <v>amzn1.assetlibrary.asset1.f28f79fde4bfe00f4c45461af178e354:version_v1</v>
      </c>
      <c r="B631" s="13" t="str">
        <v>f32a8fc4-c609-4877-bbc3-c27847a380d1.jpg</v>
      </c>
      <c r="C631" s="13" t="str">
        <v>https://m.media-amazon.com/images/S/al-eu-726f4d26-7fdb/ba1c2f6b-54a4-42d8-b749-fbeb80fc8ee4.jpg</v>
      </c>
    </row>
    <row r="632" spans="1:3" customFormat="false">
      <c r="A632" s="13" t="str">
        <v>amzn1.assetlibrary.asset1.c80c273c9cc497370d1e00f670a3dea0:version_v1</v>
      </c>
      <c r="B632" s="13" t="str">
        <v>f36af7b0-5623-43fd-be99-0cf792782dc1.jpg</v>
      </c>
      <c r="C632" s="13" t="str">
        <v>https://m.media-amazon.com/images/S/al-eu-726f4d26-7fdb/a117c2ac-2342-46e6-afbd-52e3a62453f8.jpg</v>
      </c>
    </row>
    <row r="633" spans="1:3" customFormat="false">
      <c r="A633" s="13" t="str">
        <v>amzn1.assetlibrary.asset1.a43978e14748c19f988fc821df312133:version_v1</v>
      </c>
      <c r="B633" s="13" t="str">
        <v>f372924f-b7ff-4d56-8c98-bdf52b8515fe.jpg</v>
      </c>
      <c r="C633" s="13" t="str">
        <v>https://m.media-amazon.com/images/S/al-eu-726f4d26-7fdb/21be20da-ddad-4cd5-a538-7acac3b71c7b.jpg</v>
      </c>
    </row>
    <row r="634" spans="1:3" customFormat="false">
      <c r="A634" s="13" t="str">
        <v>amzn1.assetlibrary.asset1.bcdd7b433d594ad45943039c7a290471:version_v1</v>
      </c>
      <c r="B634" s="13" t="str">
        <v>f3b2a227-f9fd-431b-abb9-937595857395.jpg</v>
      </c>
      <c r="C634" s="13" t="str">
        <v>https://m.media-amazon.com/images/S/al-eu-726f4d26-7fdb/3f6d2cff-50ff-4aca-b026-2a491652f5d0.jpg</v>
      </c>
    </row>
    <row r="635" spans="1:3" customFormat="false">
      <c r="A635" s="13" t="str">
        <v>amzn1.assetlibrary.asset1.653aaca94af13e0c604b9a1d1e46f355:version_v1</v>
      </c>
      <c r="B635" s="13" t="str">
        <v>f3b41714-5818-46c6-b540-f3fd170c6868.jpg</v>
      </c>
      <c r="C635" s="13" t="str">
        <v>https://m.media-amazon.com/images/S/al-eu-726f4d26-7fdb/42acfc46-dd53-42de-9e94-f5ef46458482.jpg</v>
      </c>
    </row>
    <row r="636" spans="1:3" customFormat="false">
      <c r="A636" s="13" t="str">
        <v>amzn1.assetlibrary.asset1.617943292f8506983b3348b8f898465c:version_v1</v>
      </c>
      <c r="B636" s="13" t="str">
        <v>f4aff7c3-eeaa-4e8d-ab85-d6555e808774.jpg</v>
      </c>
      <c r="C636" s="13" t="str">
        <v>https://m.media-amazon.com/images/S/al-eu-726f4d26-7fdb/76882744-dc83-41cd-9884-db88272b734c.jpg</v>
      </c>
    </row>
    <row r="637" spans="1:3" customFormat="false">
      <c r="A637" s="13" t="str">
        <v>amzn1.assetlibrary.asset1.34522f9a9a42c4d442143467bcc7e668:version_v1</v>
      </c>
      <c r="B637" s="13" t="str">
        <v>f5a0b744-c424-4734-b915-78f6e1dc40e2.jpg</v>
      </c>
      <c r="C637" s="13" t="str">
        <v>https://m.media-amazon.com/images/S/al-eu-726f4d26-7fdb/05e87352-cb9a-4710-9df3-82d1730c4a93.jpg</v>
      </c>
    </row>
    <row r="638" spans="1:3" customFormat="false">
      <c r="A638" s="13" t="str">
        <v>amzn1.assetlibrary.asset1.dd212b80fdfc8b33bc40c2ce59cbc430:version_v1</v>
      </c>
      <c r="B638" s="13" t="str">
        <v>f6163d80-13ef-427b-9824-32eb0cf17818.jpg</v>
      </c>
      <c r="C638" s="13" t="str">
        <v>https://m.media-amazon.com/images/S/al-eu-726f4d26-7fdb/9dbb6100-3c3b-4ee1-8924-a2a8b755fdea.jpg</v>
      </c>
    </row>
    <row r="639" spans="1:3" customFormat="false">
      <c r="A639" s="13" t="str">
        <v>amzn1.assetlibrary.asset1.164612f0aea91571ff863c231d66447d:version_v1</v>
      </c>
      <c r="B639" s="13" t="str">
        <v>f73cf317-8d48-44a9-8b64-bc136f03ad76.jpg</v>
      </c>
      <c r="C639" s="13" t="str">
        <v>https://m.media-amazon.com/images/S/al-eu-726f4d26-7fdb/456aac45-b8c8-446f-93ff-38c70f02a9aa.jpg</v>
      </c>
    </row>
    <row r="640" spans="1:3" customFormat="false">
      <c r="A640" s="13" t="str">
        <v>amzn1.assetlibrary.asset1.3be330ab3c98912f92b5160402246ba2:version_v1</v>
      </c>
      <c r="B640" s="13" t="str">
        <v>f787ec51-5a21-43b6-b0b9-10276bfaba98.jpg</v>
      </c>
      <c r="C640" s="13" t="str">
        <v>https://m.media-amazon.com/images/S/al-eu-726f4d26-7fdb/cbb298a9-c77c-4241-9d8d-b828d44266d9.jpg</v>
      </c>
    </row>
    <row r="641" spans="1:3" customFormat="false">
      <c r="A641" s="13" t="str">
        <v>amzn1.assetlibrary.asset1.1eccd0810c5fda469d6ab3a4754480b3:version_v1</v>
      </c>
      <c r="B641" s="13" t="str">
        <v>f80298dd-0bdf-4f10-a756-58551c3c5b7f.jpg</v>
      </c>
      <c r="C641" s="13" t="str">
        <v>https://m.media-amazon.com/images/S/al-eu-726f4d26-7fdb/89772b82-08ea-4a34-b7e9-0b5808ec410b.jpg</v>
      </c>
    </row>
    <row r="642" spans="1:3" customFormat="false">
      <c r="A642" s="13" t="str">
        <v>amzn1.assetlibrary.asset1.cb7906ab64170b45ec9075262f46341b:version_v1</v>
      </c>
      <c r="B642" s="13" t="str">
        <v>f8e3b8b4-22f7-40af-b1ee-a5b60ce66d7e.jpg</v>
      </c>
      <c r="C642" s="13" t="str">
        <v>https://m.media-amazon.com/images/S/al-eu-726f4d26-7fdb/a9e27a4f-1bb2-4ced-a01a-1b0a0b33bd97.jpg</v>
      </c>
    </row>
    <row r="643" spans="1:3" customFormat="false">
      <c r="A643" s="13" t="str">
        <v>amzn1.assetlibrary.asset1.f6c1f4f235197cd733487df27454c5fa:version_v1</v>
      </c>
      <c r="B643" s="13" t="str">
        <v>f9399bd3-04d1-41cf-943c-6ce6e43fbfce.jpg</v>
      </c>
      <c r="C643" s="13" t="str">
        <v>https://m.media-amazon.com/images/S/al-eu-726f4d26-7fdb/c258184c-8c12-4bb1-9a28-fe65849a8bf6.jpg</v>
      </c>
    </row>
    <row r="644" spans="1:3" customFormat="false">
      <c r="A644" s="13" t="str">
        <v>amzn1.assetlibrary.asset1.9d8ff7da2b441d677f10d073c8c15a2c:version_v1</v>
      </c>
      <c r="B644" s="13" t="str">
        <v>fa859ba4-605e-48bd-9cdb-e7c0051778ab.jpg</v>
      </c>
      <c r="C644" s="13" t="str">
        <v>https://m.media-amazon.com/images/S/al-eu-726f4d26-7fdb/a8513cad-8adb-47b9-9552-2e6c3f8f085f.jpg</v>
      </c>
    </row>
    <row r="645" spans="1:3" customFormat="false">
      <c r="A645" s="13" t="str">
        <v>amzn1.assetlibrary.asset1.5286d0886611664a10f79dedea22ab87:version_v1</v>
      </c>
      <c r="B645" s="13" t="str">
        <v>fb2f248b-2dfd-451b-8603-9cb1bf0c9d1b.jpg</v>
      </c>
      <c r="C645" s="13" t="str">
        <v>https://m.media-amazon.com/images/S/al-eu-726f4d26-7fdb/d30f6bd7-6688-42f1-b7c6-72e4ce3304f7.jpg</v>
      </c>
    </row>
    <row r="646" spans="1:3" customFormat="false">
      <c r="A646" s="13" t="str">
        <v>amzn1.assetlibrary.asset1.9d8014bf1813c06c542ea6f4987bd980:version_v1</v>
      </c>
      <c r="B646" s="13" t="str">
        <v>fbb27418-4a0c-450f-9fa5-d961d9798742.jpg</v>
      </c>
      <c r="C646" s="13" t="str">
        <v>https://m.media-amazon.com/images/S/al-eu-726f4d26-7fdb/6fba5e9c-c1d0-49ba-9e90-515fbe97328b.jpg</v>
      </c>
    </row>
    <row r="647" spans="1:3" customFormat="false">
      <c r="A647" s="13" t="str">
        <v>amzn1.assetlibrary.asset1.7535cc6e9af72ec72feeb39d167a64ff:version_v1</v>
      </c>
      <c r="B647" s="13" t="str">
        <v>fc3847e5-6d2e-423f-9ed4-2f3b2960d9ac.jpg</v>
      </c>
      <c r="C647" s="13" t="str">
        <v>https://m.media-amazon.com/images/S/al-eu-726f4d26-7fdb/53db1a22-b6bd-4a7d-b60d-0342a9e3b1c1.jpg</v>
      </c>
    </row>
    <row r="648" spans="1:3" customFormat="false">
      <c r="A648" s="13" t="str">
        <v>amzn1.assetlibrary.asset1.5703771c465c1b519158c1f008429356:version_v1</v>
      </c>
      <c r="B648" s="13" t="str">
        <v>fc8692e3-b9c0-4e20-8e1c-0e8bf57b4dd7.jpg</v>
      </c>
      <c r="C648" s="13" t="str">
        <v>https://m.media-amazon.com/images/S/al-eu-726f4d26-7fdb/fd8efa80-fe79-4770-b551-4286e29dbf44.jpg</v>
      </c>
    </row>
    <row r="649" spans="1:3" customFormat="false">
      <c r="A649" s="13" t="str">
        <v>amzn1.assetlibrary.asset1.3cf653358fb5d133ea0cbac96351cb0a:version_v1</v>
      </c>
      <c r="B649" s="13" t="str">
        <v>fcde6fcf-78f8-4e1c-8967-a03957db2777.jpg</v>
      </c>
      <c r="C649" s="13" t="str">
        <v>https://m.media-amazon.com/images/S/al-eu-726f4d26-7fdb/6960af41-abfc-462a-ab1f-f7bc7f866971.jpg</v>
      </c>
    </row>
    <row r="650" spans="1:3" customFormat="false">
      <c r="A650" s="13" t="str">
        <v>amzn1.assetlibrary.asset1.928c75ef7927114ccb906f514411f70a:version_v1</v>
      </c>
      <c r="B650" s="13" t="str">
        <v>fce36c33-9f44-4794-bc0c-96e80d49d739.jpg</v>
      </c>
      <c r="C650" s="13" t="str">
        <v>https://m.media-amazon.com/images/S/al-eu-726f4d26-7fdb/7f2a5797-c0ad-42b7-972c-f320a3353582.jpg</v>
      </c>
    </row>
    <row r="651" spans="1:3" customFormat="false">
      <c r="A651" s="13" t="str">
        <v>amzn1.assetlibrary.asset1.c040cb201540cd77df1d1c6f0be2664c:version_v1</v>
      </c>
      <c r="B651" s="13" t="str">
        <v>fcf9f418-b500-414e-beab-30b44c329cae.jpg</v>
      </c>
      <c r="C651" s="13" t="str">
        <v>https://m.media-amazon.com/images/S/al-eu-726f4d26-7fdb/c3cb179b-1ebb-414f-a354-fc26c7a318ec.jpg</v>
      </c>
    </row>
    <row r="652" spans="1:3" customFormat="false">
      <c r="A652" s="13" t="str">
        <v>amzn1.assetlibrary.asset1.bbb82649be423ad446272e7e78cf0337:version_v1</v>
      </c>
      <c r="B652" s="13" t="str">
        <v>fd23554b-467a-460c-8e76-49e5ce961b7f.jpg</v>
      </c>
      <c r="C652" s="13" t="str">
        <v>https://m.media-amazon.com/images/S/al-eu-726f4d26-7fdb/4b4d2d63-5ac4-4b53-93ae-8feea956468d.jpg</v>
      </c>
    </row>
    <row r="653" spans="1:3" customFormat="false">
      <c r="A653" s="13" t="str">
        <v>amzn1.assetlibrary.asset1.ef5981e493d3c7f74031d208b4223d97:version_v1</v>
      </c>
      <c r="B653" s="13" t="str">
        <v>fde43fb9-71a8-4a3f-ad63-954ba18d0ce7.jpg</v>
      </c>
      <c r="C653" s="13" t="str">
        <v>https://m.media-amazon.com/images/S/al-eu-726f4d26-7fdb/8b44df01-2ade-4113-bd25-be4b9dd350e6.jpg</v>
      </c>
    </row>
    <row r="654" spans="1:3" customFormat="false">
      <c r="A654" s="13" t="str">
        <v>amzn1.assetlibrary.asset1.2f62c69bcc927acb8e1f565210108d56:version_v1</v>
      </c>
      <c r="B654" s="13" t="str">
        <v>fe1342c0-a0e7-4724-b168-49bbabd59baa.jpg</v>
      </c>
      <c r="C654" s="13" t="str">
        <v>https://m.media-amazon.com/images/S/al-eu-726f4d26-7fdb/859709c7-30c2-4fbc-bd19-1fd1d2698b47.jpg</v>
      </c>
    </row>
    <row r="655" spans="1:3" customFormat="false">
      <c r="A655" s="13" t="str">
        <v>amzn1.assetlibrary.asset1.b1382ccaec94cefe86fdefd63f17a2c3:version_v1</v>
      </c>
      <c r="B655" s="13" t="str">
        <v>fe266c2c-bfd8-423c-a08e-4174bf5d5ebe.jpg</v>
      </c>
      <c r="C655" s="13" t="str">
        <v>https://m.media-amazon.com/images/S/al-eu-726f4d26-7fdb/ec82bbe6-0220-49a9-97e6-e35d092a99f0.jpg</v>
      </c>
    </row>
    <row r="656" spans="1:3" customFormat="false">
      <c r="A656" s="13" t="str">
        <v>amzn1.assetlibrary.asset1.2fa74b0e107c237fea9a9a1bbdda6f95:version_v1</v>
      </c>
      <c r="B656" s="13" t="str">
        <v>fe323d36-2cd9-4879-84e3-3ea13dffa17e.jpg</v>
      </c>
      <c r="C656" s="13" t="str">
        <v>https://m.media-amazon.com/images/S/al-eu-726f4d26-7fdb/29302cd2-e8c3-44ed-bc56-3991d9bea7fd.jpg</v>
      </c>
    </row>
    <row r="657" spans="1:3" customFormat="false">
      <c r="A657" s="13" t="str">
        <v>amzn1.assetlibrary.asset1.944695f21a9516808e27c720f2230d30:version_v1</v>
      </c>
      <c r="B657" s="13" t="str">
        <v>fe6cea19-0ec4-4786-aa38-02468b3df2cb.jpg</v>
      </c>
      <c r="C657" s="13" t="str">
        <v>https://m.media-amazon.com/images/S/al-eu-726f4d26-7fdb/c5ac65a2-2553-4a62-8afc-d138f9d98dfe.jpg</v>
      </c>
    </row>
    <row r="658" spans="1:3" customFormat="false">
      <c r="A658" s="13" t="str">
        <v>amzn1.assetlibrary.asset1.2b1806a3be48c631a71bfdaac14eba62:version_v1</v>
      </c>
      <c r="B658" s="13" t="str">
        <v>fe868be7-57d6-4dd0-a51e-ecb51eaf5f6f.jpg</v>
      </c>
      <c r="C658" s="13" t="str">
        <v>https://m.media-amazon.com/images/S/al-eu-726f4d26-7fdb/39806dca-764e-44a3-af77-68274d7bf094.jpg</v>
      </c>
    </row>
    <row r="659" spans="1:3" customFormat="false">
      <c r="A659" s="13" t="str">
        <v>amzn1.assetlibrary.asset1.b6402bca03d62a56ec43a12201717c5b:version_v1</v>
      </c>
      <c r="B659" s="13" t="str">
        <v>fff82970-c8be-4246-ac0e-450affcd5469.jpg</v>
      </c>
      <c r="C659" s="13" t="str">
        <v>https://m.media-amazon.com/images/S/al-eu-726f4d26-7fdb/d295397b-8e58-412a-b1b4-1a4c53fa7f1d.jpg</v>
      </c>
    </row>
    <row r="660" spans="1:3" customFormat="false">
      <c r="A660" s="13" t="str">
        <v>amzn1.assetlibrary.asset1.bfba8fb8319d1288d67a788a44db6236:version_v1</v>
      </c>
      <c r="B660" s="13" t="str">
        <v>MEDION_HW_MD37387_Mobile_Klimaanlage_weiß_mood_1_Datenbereitstellung_hoch.jpg</v>
      </c>
      <c r="C660" s="13" t="str">
        <v>https://m.media-amazon.com/images/S/al-eu-726f4d26-7fdb/32b1271c-6e68-4e3a-8155-6eccfc905a63.jpg</v>
      </c>
    </row>
  </sheetData>
  <pageMargins left="0.7" right="0.7" top="0.787401575" bottom="0.7874015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dimension ref="A1:A21"/>
  <sheetViews>
    <sheetView workbookViewId="0">
      <pane ySplit="1" topLeftCell="A2" activePane="bottomLeft" state="frozen"/>
      <selection pane="bottomLeft" activeCell="A2" sqref="A2"/>
    </sheetView>
  </sheetViews>
  <sheetFormatPr defaultColWidth="10.625" defaultRowHeight="13.6" customHeight="1"/>
  <cols>
    <col min="1" max="1" width="40.625" style="13" customWidth="1"/>
    <col min="2" max="16384" width="10.625" style="13"/>
  </cols>
  <sheetData>
    <row r="1" spans="1:1" s="15" customFormat="1" ht="20.05" customHeight="1" thickBot="1">
      <c r="A1" s="14" t="s">
        <v>0</v>
      </c>
    </row>
    <row r="2" spans="1:1" customFormat="false">
      <c r="A2" s="13" t="str">
        <v>m_airconditioner_spa</v>
      </c>
    </row>
    <row r="3" spans="1:1" customFormat="false">
      <c r="A3" s="13" t="str">
        <v>m_consumer_electronics_spa</v>
      </c>
    </row>
    <row r="4" spans="1:1" customFormat="false">
      <c r="A4" s="13" t="str">
        <v>m_deepfryer_spa</v>
      </c>
    </row>
    <row r="5" spans="1:1" customFormat="false">
      <c r="A5" s="13" t="str">
        <v>m_gaming_spa</v>
      </c>
    </row>
    <row r="6" spans="1:1" customFormat="false">
      <c r="A6" s="13" t="str">
        <v>m_home_appliances_spa</v>
      </c>
    </row>
    <row r="7" spans="1:1" customFormat="false">
      <c r="A7" s="13" t="str">
        <v>m_kühlschränke</v>
      </c>
    </row>
    <row r="8" spans="1:1" customFormat="false">
      <c r="A8" s="13" t="str">
        <v>m_medion_seller_de_default</v>
      </c>
    </row>
    <row r="9" spans="1:1" customFormat="false">
      <c r="A9" s="13" t="str">
        <v>m_microwave_spa</v>
      </c>
    </row>
    <row r="10" spans="1:1" customFormat="false">
      <c r="A10" s="13" t="str">
        <v>m_note_netbooks_spa</v>
      </c>
    </row>
    <row r="11" spans="1:1" customFormat="false">
      <c r="A11" s="13" t="str">
        <v>m_pc_spa</v>
      </c>
    </row>
    <row r="12" spans="1:1" customFormat="false">
      <c r="A12" s="13" t="str">
        <v>m_peripherals_spa</v>
      </c>
    </row>
    <row r="13" spans="1:1" customFormat="false">
      <c r="A13" s="13" t="str">
        <v>m_saugroboter_sba</v>
      </c>
    </row>
    <row r="14" spans="1:1" customFormat="false">
      <c r="A14" s="13" t="str">
        <v>m_saugroboter_sbv</v>
      </c>
    </row>
    <row r="15" spans="1:1" customFormat="false">
      <c r="A15" s="13" t="str">
        <v>m_saugroboter_sda</v>
      </c>
    </row>
    <row r="16" spans="1:1" customFormat="false">
      <c r="A16" s="13" t="str">
        <v>m_saugroboter_smart_sba</v>
      </c>
    </row>
    <row r="17" spans="1:1" customFormat="false">
      <c r="A17" s="13" t="str">
        <v>m_saugroboter_smart_sda</v>
      </c>
    </row>
    <row r="18" spans="1:1" customFormat="false">
      <c r="A18" s="13" t="str">
        <v>m_saugroboter_spa</v>
      </c>
    </row>
    <row r="19" spans="1:1" customFormat="false">
      <c r="A19" s="13" t="str">
        <v>m_sba</v>
      </c>
    </row>
    <row r="20" spans="1:1" customFormat="false">
      <c r="A20" s="13" t="str">
        <v>m_sbv</v>
      </c>
    </row>
    <row r="21" spans="1:1" customFormat="false">
      <c r="A21" s="13" t="str">
        <v>m_tv_spa</v>
      </c>
    </row>
  </sheetData>
  <pageMargins left="0.7" right="0.7" top="0.787401575" bottom="0.7874015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metoda GmbH</Company>
  <TotalTime>0</TotalTime>
  <ScaleCrop>false</ScaleCrop>
  <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baseType="lpstr" size="12">
      <vt:lpstr>SP</vt:lpstr>
      <vt:lpstr>SB (product collection)</vt:lpstr>
      <vt:lpstr>SB (store spotlight)</vt:lpstr>
      <vt:lpstr>SD (image)</vt:lpstr>
      <vt:lpstr>Validation lists</vt:lpstr>
      <vt:lpstr>Assets (logos)</vt:lpstr>
      <vt:lpstr>Assets (custom images)</vt:lpstr>
      <vt:lpstr>Portfolio list</vt:lpstr>
      <vt:lpstr>_xlnm._FilterDatabase</vt:lpstr>
      <vt:lpstr>_xlnm._FilterDatabase</vt:lpstr>
      <vt:lpstr>_xlnm._FilterDatabase</vt:lpstr>
      <vt:lpstr>_xlnm._FilterDatabase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metoda GmbH</dc:creator>
  <dc:title>Campaigns Bulk Import</dc:title>
  <dcterms:created xsi:type="dcterms:W3CDTF">2022-11-07T19:47:41Z</dcterms:created>
  <dcterms:modified xsi:type="dcterms:W3CDTF">2023-03-21T20:38:44Z</dcterms:modified>
  <cp:lastModifiedBy>Stefan Bures</cp:lastModifiedBy>
</cp:coreProperties>
</file>